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<sst xmlns="http://schemas.openxmlformats.org/spreadsheetml/2006/main" count="243" uniqueCount="198">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</sst>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45962</v>
      </c>
      <c r="C8" s="6">
        <v>45991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6">
        <v>46001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2026-01-26T19:15:33Z</dcterms:modified>
</cp:coreProperties>
</file>