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DIF TAMUIN SLP\FORMATOS TRANSPARENCIA DIF 2025\2025\10- OCTUBRE\03-LTAIPSLP84LIA\"/>
    </mc:Choice>
  </mc:AlternateContent>
  <xr:revisionPtr revIDLastSave="0" documentId="13_ncr:1_{4F6C7C8F-D8FE-4C4C-962E-F89FF13771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<sst xmlns="http://schemas.openxmlformats.org/spreadsheetml/2006/main" count="132" uniqueCount="87">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</sst>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09765625" bestFit="1" customWidth="1"/>
    <col min="5" max="5" width="49" bestFit="1" customWidth="1"/>
    <col min="6" max="6" width="44.8984375" bestFit="1" customWidth="1"/>
    <col min="7" max="7" width="48.59765625" bestFit="1" customWidth="1"/>
    <col min="8" max="8" width="50.296875" bestFit="1" customWidth="1"/>
    <col min="9" max="9" width="14" bestFit="1" customWidth="1"/>
    <col min="10" max="10" width="35.59765625" bestFit="1" customWidth="1"/>
    <col min="11" max="11" width="29.69921875" bestFit="1" customWidth="1"/>
    <col min="12" max="12" width="90" bestFit="1" customWidth="1"/>
    <col min="13" max="13" width="91.8984375" bestFit="1" customWidth="1"/>
    <col min="14" max="14" width="93.69921875" bestFit="1" customWidth="1"/>
    <col min="15" max="15" width="26.59765625" bestFit="1" customWidth="1"/>
    <col min="16" max="16" width="37.69921875" bestFit="1" customWidth="1"/>
    <col min="17" max="17" width="66.296875" bestFit="1" customWidth="1"/>
    <col min="18" max="18" width="70.09765625" bestFit="1" customWidth="1"/>
    <col min="19" max="19" width="72" bestFit="1" customWidth="1"/>
    <col min="20" max="20" width="14" bestFit="1" customWidth="1"/>
    <col min="21" max="21" width="47.09765625" bestFit="1" customWidth="1"/>
    <col min="22" max="22" width="27" bestFit="1" customWidth="1"/>
    <col min="23" max="23" width="24.69921875" bestFit="1" customWidth="1"/>
    <col min="24" max="24" width="38.59765625" bestFit="1" customWidth="1"/>
    <col min="25" max="25" width="31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2025</v>
      </c>
      <c r="B8" s="2">
        <v>45931</v>
      </c>
      <c r="C8" s="2">
        <v>45961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45878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984375" defaultRowHeight="13.8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3.8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9843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9843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984375" defaultRowHeight="13.8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Hernandez</cp:lastModifiedBy>
  <dcterms:created xsi:type="dcterms:W3CDTF">2024-03-21T18:38:00Z</dcterms:created>
  <dcterms:modified xsi:type="dcterms:W3CDTF">2025-11-09T16:33:20Z</dcterms:modified>
</cp:coreProperties>
</file>