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SEPTIEMBRE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<sst xmlns="http://schemas.openxmlformats.org/spreadsheetml/2006/main" count="66" uniqueCount="53">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</sst>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C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2025</v>
      </c>
      <c r="B8" s="9">
        <v>45901</v>
      </c>
      <c r="C8" s="10">
        <v>45930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45940</v>
      </c>
      <c r="N8" s="11">
        <v>45940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2025-10-10T14:40:25Z</dcterms:modified>
</cp:coreProperties>
</file>