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JULIO 2025\"/>
    </mc:Choice>
  </mc:AlternateContent>
  <xr:revisionPtr revIDLastSave="0" documentId="8_{188C472C-1718-4CA1-9618-F1C049A06A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<sst xmlns="http://schemas.openxmlformats.org/spreadsheetml/2006/main" count="124" uniqueCount="92">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</sst>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45839</v>
      </c>
      <c r="C8" s="2">
        <v>45869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45839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45870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2025-08-01T21:31:03Z</dcterms:modified>
</cp:coreProperties>
</file>