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JULIO/"/>
    </mc:Choice>
  </mc:AlternateContent>
  <xr:revisionPtr revIDLastSave="19" documentId="13_ncr:1_{6218FBDD-D86B-4FE6-A72F-DF3FAF60417D}" xr6:coauthVersionLast="47" xr6:coauthVersionMax="47" xr10:uidLastSave="{96210276-7245-44B4-A880-E6C0E41B97A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<sst xmlns="http://schemas.openxmlformats.org/spreadsheetml/2006/main" count="165" uniqueCount="118">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</sst>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2025</v>
      </c>
      <c r="B8" s="3">
        <v>45839</v>
      </c>
      <c r="C8" s="3">
        <v>45869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45879</v>
      </c>
      <c r="AK8" s="3">
        <v>45879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2025-08-11T18:06:58Z</dcterms:modified>
</cp:coreProperties>
</file>