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84\"/>
    </mc:Choice>
  </mc:AlternateContent>
  <xr:revisionPtr revIDLastSave="0" documentId="13_ncr:1_{CC2482B4-8E1E-4DB4-A4C9-9BCDCCD4A8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<sst xmlns="http://schemas.openxmlformats.org/spreadsheetml/2006/main" count="121" uniqueCount="88">
  <si>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</si>
  <si>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</si>
  <si>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</si>
  <si>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</si>
  <si>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</si>
  <si>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</si>
  <si>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</si>
  <si>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</si>
  <si>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</si>
  <si>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</si>
  <si>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</si>
  <si>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</si>
  <si>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</si>
  <si>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</si>
  <si>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</si>
  <si>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</si>
  <si>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</si>
  <si>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</si>
  <si>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</si>
  <si>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</si>
  <si>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</si>
  <si>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</si>
  <si>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</si>
  <si>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</si>
  <si>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</si>
  <si>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</si>
  <si>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</si>
  <si>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</si>
  <si>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</si>
  <si>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</si>
  <si>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</si>
  <si>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</si>
  <si>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</si>
  <si>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</si>
  <si>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</si>
  <si>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</si>
  <si>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</si>
  <si>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</si>
  <si>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</si>
  <si>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</si>
  <si>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</si>
  <si>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</si>
  <si>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</si>
  <si>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</si>
  <si>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</si>
  <si>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</si>
  <si>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</si>
  <si>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</si>
  <si>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</si>
  <si>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</si>
  <si>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</si>
  <si>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</si>
  <si>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</si>
  <si>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</si>
  <si>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</si>
  <si>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</si>
  <si>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</si>
  <si>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</si>
  <si>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</si>
  <si>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</si>
  <si>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</si>
  <si>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</si>
  <si>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</si>
  <si>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</si>
  <si>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</si>
  <si>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</si>
  <si>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</si>
  <si>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</si>
  <si>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</si>
  <si>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</si>
  <si>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</si>
  <si>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</si>
  <si>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</si>
  <si>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</si>
  <si>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</si>
  <si>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</si>
  <si>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</si>
  <si>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</si>
  <si>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</si>
  <si>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</si>
  <si>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</si>
  <si>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</si>
  <si>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</si>
  <si>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http://www.cegaipslp.org.mx/HV2025.nsf/nombre_de_la_vista/BEE33FD33A92E4B506258D7C000C9012/$File/Título+LTAIPSLP84XXX+1.docx</t>
  </si>
  <si>
    <t>http://www.cegaipslp.org.mx/HV2025.nsf/nombre_de_la_vista/322E95AB66FD431B06258D7C000CAB97/$File/Título+LTAIPSLP84XXX+2.docx</t>
  </si>
  <si>
    <t>http://www.cegaipslp.org.mx/HV2025.nsf/nombre_de_la_vista/A376AD58226BDF6006258D7C000CC1F3/$File/Título+LTAIPSLP84XXX+3.docx</t>
  </si>
  <si>
    <t>http://www.cegaipslp.org.mx/HV2025.nsf/nombre_de_la_vista/BC57D80D67E08EFE06258D7C000CDF32/$File/Título+LTAIPSLP84XXX+4.docx</t>
  </si>
  <si>
    <t>http://www.cegaipslp.org.mx/HV2025.nsf/nombre_de_la_vista/A7DDF18AD9BAB2F906258D7C000CF628/$File/Título+LTAIPSLP84XXX+5.docx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</si>
</sst>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376AD58226BDF6006258D7C000CC1F3/$File/T&#237;tulo+LTAIPSLP84XXX+3.docx" TargetMode="External"/><Relationship Id="rId2" Type="http://schemas.openxmlformats.org/officeDocument/2006/relationships/hyperlink" Target="http://www.cegaipslp.org.mx/HV2025.nsf/nombre_de_la_vista/322E95AB66FD431B06258D7C000CAB97/$File/T&#237;tulo+LTAIPSLP84XXX+2.docx" TargetMode="External"/><Relationship Id="rId1" Type="http://schemas.openxmlformats.org/officeDocument/2006/relationships/hyperlink" Target="http://www.cegaipslp.org.mx/HV2025.nsf/nombre_de_la_vista/BEE33FD33A92E4B506258D7C000C9012/$File/T&#237;tulo+LTAIPSLP84XXX+1.docx" TargetMode="External"/><Relationship Id="rId5" Type="http://schemas.openxmlformats.org/officeDocument/2006/relationships/hyperlink" Target="http://www.cegaipslp.org.mx/HV2025.nsf/nombre_de_la_vista/A7DDF18AD9BAB2F906258D7C000CF628/$File/T&#237;tulo+LTAIPSLP84XXX+5.docx" TargetMode="External"/><Relationship Id="rId4" Type="http://schemas.openxmlformats.org/officeDocument/2006/relationships/hyperlink" Target="http://www.cegaipslp.org.mx/HV2025.nsf/nombre_de_la_vista/BC57D80D67E08EFE06258D7C000CDF32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46032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2EB4058-3DFB-43A6-96BF-D6A90F544138}"/>
    <hyperlink ref="S8" r:id="rId2" xr:uid="{102D80AE-B31A-4B30-B7C9-35F39DC10C72}"/>
    <hyperlink ref="T8" r:id="rId3" xr:uid="{229A68A0-7FCE-4524-AEB7-63BC05E32AA5}"/>
    <hyperlink ref="Y8" r:id="rId4" xr:uid="{F05C7D6A-2D7E-4E68-95D5-EF5388074A97}"/>
    <hyperlink ref="AA8" r:id="rId5" xr:uid="{3C274A96-1657-4612-BA21-BF79C1745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2024-03-21T16:52:01Z</dcterms:created>
  <dcterms:modified xsi:type="dcterms:W3CDTF">2026-01-11T02:22:10Z</dcterms:modified>
</cp:coreProperties>
</file>