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4B25B113-AEF0-427C-B735-36BC7FEAB81D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<sst xmlns="http://schemas.openxmlformats.org/spreadsheetml/2006/main" count="89" uniqueCount="67">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</sst>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P16" sqref="P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45748</v>
      </c>
      <c r="C8" s="2">
        <v>45777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45777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2024-03-21T20:32:28Z</dcterms:created>
  <dcterms:modified xsi:type="dcterms:W3CDTF">2026-06-21T23:20:16Z</dcterms:modified>
</cp:coreProperties>
</file>