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XXXVIII TABLA\"/>
    </mc:Choice>
  </mc:AlternateContent>
  <xr:revisionPtr revIDLastSave="0" documentId="13_ncr:1_{87D3882F-7B39-4521-B7F1-F847B1F446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<sst xmlns="http://schemas.openxmlformats.org/spreadsheetml/2006/main" count="892" uniqueCount="290">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</sst>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s="4" t="s">
        <v>223</v>
      </c>
      <c r="F8" s="4" t="s">
        <v>237</v>
      </c>
      <c r="G8" s="4" t="s">
        <v>249</v>
      </c>
      <c r="H8" t="s">
        <v>115</v>
      </c>
      <c r="I8" s="4" t="s">
        <v>260</v>
      </c>
      <c r="J8" s="4">
        <v>1</v>
      </c>
      <c r="K8" t="s">
        <v>287</v>
      </c>
      <c r="L8" t="s">
        <v>116</v>
      </c>
      <c r="M8" t="s">
        <v>287</v>
      </c>
      <c r="N8" s="5" t="s">
        <v>272</v>
      </c>
      <c r="O8" t="s">
        <v>125</v>
      </c>
      <c r="P8" t="s">
        <v>151</v>
      </c>
      <c r="Q8" t="s">
        <v>287</v>
      </c>
      <c r="R8" t="s">
        <v>158</v>
      </c>
      <c r="S8" t="s">
        <v>287</v>
      </c>
      <c r="T8" t="s">
        <v>287</v>
      </c>
      <c r="U8" t="s">
        <v>287</v>
      </c>
      <c r="V8" t="s">
        <v>183</v>
      </c>
      <c r="W8" t="s">
        <v>287</v>
      </c>
      <c r="X8" t="s">
        <v>287</v>
      </c>
      <c r="Y8" t="s">
        <v>287</v>
      </c>
      <c r="Z8" t="s">
        <v>287</v>
      </c>
      <c r="AA8" t="s">
        <v>287</v>
      </c>
      <c r="AB8" t="s">
        <v>287</v>
      </c>
      <c r="AC8" t="s">
        <v>125</v>
      </c>
      <c r="AD8" t="s">
        <v>287</v>
      </c>
      <c r="AE8" t="s">
        <v>287</v>
      </c>
      <c r="AF8" t="s">
        <v>287</v>
      </c>
      <c r="AG8" t="s">
        <v>287</v>
      </c>
      <c r="AH8">
        <v>0</v>
      </c>
      <c r="AI8" t="s">
        <v>287</v>
      </c>
      <c r="AJ8" t="s">
        <v>287</v>
      </c>
      <c r="AK8" t="s">
        <v>287</v>
      </c>
      <c r="AL8" t="s">
        <v>287</v>
      </c>
      <c r="AM8" t="s">
        <v>287</v>
      </c>
      <c r="AN8" t="s">
        <v>287</v>
      </c>
      <c r="AO8" s="6" t="s">
        <v>289</v>
      </c>
      <c r="AP8" t="s">
        <v>287</v>
      </c>
      <c r="AQ8" t="s">
        <v>287</v>
      </c>
      <c r="AR8" s="6" t="s">
        <v>289</v>
      </c>
      <c r="AS8" s="6" t="s">
        <v>288</v>
      </c>
      <c r="AT8" t="s">
        <v>286</v>
      </c>
      <c r="AU8" s="3">
        <v>45995</v>
      </c>
      <c r="AV8" t="s">
        <v>287</v>
      </c>
    </row>
    <row r="9" spans="1:48" x14ac:dyDescent="0.25">
      <c r="A9">
        <v>2025</v>
      </c>
      <c r="B9" s="3">
        <v>45962</v>
      </c>
      <c r="C9" s="3">
        <v>45991</v>
      </c>
      <c r="D9" t="s">
        <v>112</v>
      </c>
      <c r="E9" s="4" t="s">
        <v>224</v>
      </c>
      <c r="F9" s="4" t="s">
        <v>238</v>
      </c>
      <c r="G9" s="4" t="s">
        <v>250</v>
      </c>
      <c r="H9" t="s">
        <v>115</v>
      </c>
      <c r="I9" s="4" t="s">
        <v>261</v>
      </c>
      <c r="J9" s="4">
        <v>1</v>
      </c>
      <c r="K9" t="s">
        <v>287</v>
      </c>
      <c r="L9" t="s">
        <v>116</v>
      </c>
      <c r="M9" t="s">
        <v>287</v>
      </c>
      <c r="N9" s="5" t="s">
        <v>273</v>
      </c>
      <c r="O9" t="s">
        <v>125</v>
      </c>
      <c r="P9" t="s">
        <v>151</v>
      </c>
      <c r="Q9" t="s">
        <v>287</v>
      </c>
      <c r="R9" t="s">
        <v>158</v>
      </c>
      <c r="S9" t="s">
        <v>287</v>
      </c>
      <c r="T9" t="s">
        <v>287</v>
      </c>
      <c r="U9" t="s">
        <v>287</v>
      </c>
      <c r="V9" t="s">
        <v>183</v>
      </c>
      <c r="W9" t="s">
        <v>287</v>
      </c>
      <c r="X9" t="s">
        <v>287</v>
      </c>
      <c r="Y9" t="s">
        <v>287</v>
      </c>
      <c r="Z9" t="s">
        <v>287</v>
      </c>
      <c r="AA9" t="s">
        <v>287</v>
      </c>
      <c r="AB9" t="s">
        <v>287</v>
      </c>
      <c r="AC9" t="s">
        <v>125</v>
      </c>
      <c r="AD9" t="s">
        <v>287</v>
      </c>
      <c r="AE9" t="s">
        <v>287</v>
      </c>
      <c r="AF9" t="s">
        <v>287</v>
      </c>
      <c r="AG9" t="s">
        <v>287</v>
      </c>
      <c r="AH9">
        <v>0</v>
      </c>
      <c r="AI9" t="s">
        <v>287</v>
      </c>
      <c r="AJ9" t="s">
        <v>287</v>
      </c>
      <c r="AK9" t="s">
        <v>287</v>
      </c>
      <c r="AL9" t="s">
        <v>287</v>
      </c>
      <c r="AM9" t="s">
        <v>287</v>
      </c>
      <c r="AN9" t="s">
        <v>287</v>
      </c>
      <c r="AO9" s="6" t="s">
        <v>289</v>
      </c>
      <c r="AP9" t="s">
        <v>287</v>
      </c>
      <c r="AQ9" t="s">
        <v>287</v>
      </c>
      <c r="AR9" s="6" t="s">
        <v>289</v>
      </c>
      <c r="AS9" s="6" t="s">
        <v>288</v>
      </c>
      <c r="AT9" t="s">
        <v>286</v>
      </c>
      <c r="AU9" s="3">
        <v>45995</v>
      </c>
      <c r="AV9" t="s">
        <v>287</v>
      </c>
    </row>
    <row r="10" spans="1:48" x14ac:dyDescent="0.25">
      <c r="A10">
        <v>2025</v>
      </c>
      <c r="B10" s="3">
        <v>45962</v>
      </c>
      <c r="C10" s="3">
        <v>45991</v>
      </c>
      <c r="D10" t="s">
        <v>112</v>
      </c>
      <c r="E10" s="4" t="s">
        <v>225</v>
      </c>
      <c r="F10" s="4" t="s">
        <v>239</v>
      </c>
      <c r="G10" s="4" t="s">
        <v>251</v>
      </c>
      <c r="H10" t="s">
        <v>114</v>
      </c>
      <c r="I10" s="4" t="s">
        <v>262</v>
      </c>
      <c r="J10" s="4">
        <v>1</v>
      </c>
      <c r="K10" t="s">
        <v>287</v>
      </c>
      <c r="L10" t="s">
        <v>116</v>
      </c>
      <c r="M10" t="s">
        <v>287</v>
      </c>
      <c r="N10" s="5" t="s">
        <v>274</v>
      </c>
      <c r="O10" t="s">
        <v>125</v>
      </c>
      <c r="P10" t="s">
        <v>151</v>
      </c>
      <c r="Q10" t="s">
        <v>287</v>
      </c>
      <c r="R10" t="s">
        <v>158</v>
      </c>
      <c r="S10" t="s">
        <v>287</v>
      </c>
      <c r="T10" t="s">
        <v>287</v>
      </c>
      <c r="U10" t="s">
        <v>287</v>
      </c>
      <c r="V10" t="s">
        <v>183</v>
      </c>
      <c r="W10" t="s">
        <v>287</v>
      </c>
      <c r="X10" t="s">
        <v>287</v>
      </c>
      <c r="Y10" t="s">
        <v>287</v>
      </c>
      <c r="Z10" t="s">
        <v>287</v>
      </c>
      <c r="AA10" t="s">
        <v>287</v>
      </c>
      <c r="AB10" t="s">
        <v>287</v>
      </c>
      <c r="AC10" t="s">
        <v>125</v>
      </c>
      <c r="AD10" t="s">
        <v>287</v>
      </c>
      <c r="AE10" t="s">
        <v>287</v>
      </c>
      <c r="AF10" t="s">
        <v>287</v>
      </c>
      <c r="AG10" t="s">
        <v>287</v>
      </c>
      <c r="AH10">
        <v>0</v>
      </c>
      <c r="AI10" t="s">
        <v>287</v>
      </c>
      <c r="AJ10" t="s">
        <v>287</v>
      </c>
      <c r="AK10" t="s">
        <v>287</v>
      </c>
      <c r="AL10" t="s">
        <v>287</v>
      </c>
      <c r="AM10" t="s">
        <v>287</v>
      </c>
      <c r="AN10" t="s">
        <v>287</v>
      </c>
      <c r="AO10" s="6" t="s">
        <v>289</v>
      </c>
      <c r="AP10" t="s">
        <v>287</v>
      </c>
      <c r="AQ10" t="s">
        <v>287</v>
      </c>
      <c r="AR10" s="6" t="s">
        <v>289</v>
      </c>
      <c r="AS10" s="6" t="s">
        <v>288</v>
      </c>
      <c r="AT10" t="s">
        <v>286</v>
      </c>
      <c r="AU10" s="3">
        <v>45995</v>
      </c>
      <c r="AV10" t="s">
        <v>287</v>
      </c>
    </row>
    <row r="11" spans="1:48" x14ac:dyDescent="0.25">
      <c r="A11">
        <v>2025</v>
      </c>
      <c r="B11" s="3">
        <v>45962</v>
      </c>
      <c r="C11" s="3">
        <v>45991</v>
      </c>
      <c r="D11" t="s">
        <v>112</v>
      </c>
      <c r="E11" s="4" t="s">
        <v>226</v>
      </c>
      <c r="F11" s="4" t="s">
        <v>240</v>
      </c>
      <c r="G11" s="4" t="s">
        <v>252</v>
      </c>
      <c r="H11" t="s">
        <v>115</v>
      </c>
      <c r="I11" s="4" t="s">
        <v>263</v>
      </c>
      <c r="J11" s="4">
        <v>1</v>
      </c>
      <c r="K11" t="s">
        <v>287</v>
      </c>
      <c r="L11" t="s">
        <v>116</v>
      </c>
      <c r="M11" t="s">
        <v>287</v>
      </c>
      <c r="N11" s="5" t="s">
        <v>275</v>
      </c>
      <c r="O11" t="s">
        <v>125</v>
      </c>
      <c r="P11" t="s">
        <v>151</v>
      </c>
      <c r="Q11" t="s">
        <v>287</v>
      </c>
      <c r="R11" t="s">
        <v>158</v>
      </c>
      <c r="S11" t="s">
        <v>287</v>
      </c>
      <c r="T11" t="s">
        <v>287</v>
      </c>
      <c r="U11" t="s">
        <v>287</v>
      </c>
      <c r="V11" t="s">
        <v>183</v>
      </c>
      <c r="W11" t="s">
        <v>287</v>
      </c>
      <c r="X11" t="s">
        <v>287</v>
      </c>
      <c r="Y11" t="s">
        <v>287</v>
      </c>
      <c r="Z11" t="s">
        <v>287</v>
      </c>
      <c r="AA11" t="s">
        <v>287</v>
      </c>
      <c r="AB11" t="s">
        <v>287</v>
      </c>
      <c r="AC11" t="s">
        <v>125</v>
      </c>
      <c r="AD11" t="s">
        <v>287</v>
      </c>
      <c r="AE11" t="s">
        <v>287</v>
      </c>
      <c r="AF11" t="s">
        <v>287</v>
      </c>
      <c r="AG11" t="s">
        <v>287</v>
      </c>
      <c r="AH11">
        <v>0</v>
      </c>
      <c r="AI11" t="s">
        <v>287</v>
      </c>
      <c r="AJ11" t="s">
        <v>287</v>
      </c>
      <c r="AK11" t="s">
        <v>287</v>
      </c>
      <c r="AL11" t="s">
        <v>287</v>
      </c>
      <c r="AM11" t="s">
        <v>287</v>
      </c>
      <c r="AN11" t="s">
        <v>287</v>
      </c>
      <c r="AO11" s="6" t="s">
        <v>289</v>
      </c>
      <c r="AP11" t="s">
        <v>287</v>
      </c>
      <c r="AQ11" t="s">
        <v>287</v>
      </c>
      <c r="AR11" s="6" t="s">
        <v>289</v>
      </c>
      <c r="AS11" s="6" t="s">
        <v>288</v>
      </c>
      <c r="AT11" t="s">
        <v>286</v>
      </c>
      <c r="AU11" s="3">
        <v>45995</v>
      </c>
      <c r="AV11" t="s">
        <v>287</v>
      </c>
    </row>
    <row r="12" spans="1:48" x14ac:dyDescent="0.25">
      <c r="A12">
        <v>2025</v>
      </c>
      <c r="B12" s="3">
        <v>45962</v>
      </c>
      <c r="C12" s="3">
        <v>45991</v>
      </c>
      <c r="D12" t="s">
        <v>113</v>
      </c>
      <c r="E12" s="4" t="s">
        <v>227</v>
      </c>
      <c r="F12" s="4" t="s">
        <v>227</v>
      </c>
      <c r="G12" s="4" t="s">
        <v>227</v>
      </c>
      <c r="H12" t="s">
        <v>114</v>
      </c>
      <c r="I12" s="4" t="s">
        <v>227</v>
      </c>
      <c r="J12" s="4">
        <v>1</v>
      </c>
      <c r="K12" t="s">
        <v>287</v>
      </c>
      <c r="L12" t="s">
        <v>116</v>
      </c>
      <c r="M12" t="s">
        <v>287</v>
      </c>
      <c r="N12" s="5" t="s">
        <v>276</v>
      </c>
      <c r="O12" t="s">
        <v>125</v>
      </c>
      <c r="P12" t="s">
        <v>151</v>
      </c>
      <c r="Q12" t="s">
        <v>287</v>
      </c>
      <c r="R12" t="s">
        <v>158</v>
      </c>
      <c r="S12" t="s">
        <v>287</v>
      </c>
      <c r="T12" t="s">
        <v>287</v>
      </c>
      <c r="U12" t="s">
        <v>287</v>
      </c>
      <c r="V12" t="s">
        <v>183</v>
      </c>
      <c r="W12" t="s">
        <v>287</v>
      </c>
      <c r="X12" t="s">
        <v>287</v>
      </c>
      <c r="Y12" t="s">
        <v>287</v>
      </c>
      <c r="Z12" t="s">
        <v>287</v>
      </c>
      <c r="AA12" t="s">
        <v>287</v>
      </c>
      <c r="AB12" t="s">
        <v>287</v>
      </c>
      <c r="AC12" t="s">
        <v>125</v>
      </c>
      <c r="AD12" t="s">
        <v>287</v>
      </c>
      <c r="AE12" t="s">
        <v>287</v>
      </c>
      <c r="AF12" t="s">
        <v>287</v>
      </c>
      <c r="AG12" t="s">
        <v>287</v>
      </c>
      <c r="AH12">
        <v>0</v>
      </c>
      <c r="AI12" t="s">
        <v>287</v>
      </c>
      <c r="AJ12" t="s">
        <v>287</v>
      </c>
      <c r="AK12" t="s">
        <v>287</v>
      </c>
      <c r="AL12" t="s">
        <v>287</v>
      </c>
      <c r="AM12" t="s">
        <v>287</v>
      </c>
      <c r="AN12" t="s">
        <v>287</v>
      </c>
      <c r="AO12" s="6" t="s">
        <v>289</v>
      </c>
      <c r="AP12" t="s">
        <v>287</v>
      </c>
      <c r="AQ12" t="s">
        <v>287</v>
      </c>
      <c r="AR12" s="6" t="s">
        <v>289</v>
      </c>
      <c r="AS12" s="6" t="s">
        <v>288</v>
      </c>
      <c r="AT12" t="s">
        <v>286</v>
      </c>
      <c r="AU12" s="3">
        <v>45995</v>
      </c>
      <c r="AV12" t="s">
        <v>287</v>
      </c>
    </row>
    <row r="13" spans="1:48" x14ac:dyDescent="0.25">
      <c r="A13">
        <v>2025</v>
      </c>
      <c r="B13" s="3">
        <v>45962</v>
      </c>
      <c r="C13" s="3">
        <v>45991</v>
      </c>
      <c r="D13" t="s">
        <v>112</v>
      </c>
      <c r="E13" s="4" t="s">
        <v>228</v>
      </c>
      <c r="F13" s="4" t="s">
        <v>241</v>
      </c>
      <c r="G13" s="4" t="s">
        <v>253</v>
      </c>
      <c r="H13" t="s">
        <v>114</v>
      </c>
      <c r="I13" s="4" t="s">
        <v>264</v>
      </c>
      <c r="J13" s="4">
        <v>1</v>
      </c>
      <c r="K13" t="s">
        <v>287</v>
      </c>
      <c r="L13" t="s">
        <v>116</v>
      </c>
      <c r="M13" t="s">
        <v>287</v>
      </c>
      <c r="N13" s="5" t="s">
        <v>277</v>
      </c>
      <c r="O13" t="s">
        <v>125</v>
      </c>
      <c r="P13" t="s">
        <v>151</v>
      </c>
      <c r="Q13" t="s">
        <v>287</v>
      </c>
      <c r="R13" t="s">
        <v>158</v>
      </c>
      <c r="S13" t="s">
        <v>287</v>
      </c>
      <c r="T13" t="s">
        <v>287</v>
      </c>
      <c r="U13" t="s">
        <v>287</v>
      </c>
      <c r="V13" t="s">
        <v>183</v>
      </c>
      <c r="W13" t="s">
        <v>287</v>
      </c>
      <c r="X13" t="s">
        <v>287</v>
      </c>
      <c r="Y13" t="s">
        <v>287</v>
      </c>
      <c r="Z13" t="s">
        <v>287</v>
      </c>
      <c r="AA13" t="s">
        <v>287</v>
      </c>
      <c r="AB13" t="s">
        <v>287</v>
      </c>
      <c r="AC13" t="s">
        <v>125</v>
      </c>
      <c r="AD13" t="s">
        <v>287</v>
      </c>
      <c r="AE13" t="s">
        <v>287</v>
      </c>
      <c r="AF13" t="s">
        <v>287</v>
      </c>
      <c r="AG13" t="s">
        <v>287</v>
      </c>
      <c r="AH13">
        <v>0</v>
      </c>
      <c r="AI13" t="s">
        <v>287</v>
      </c>
      <c r="AJ13" t="s">
        <v>287</v>
      </c>
      <c r="AK13" t="s">
        <v>287</v>
      </c>
      <c r="AL13" t="s">
        <v>287</v>
      </c>
      <c r="AM13" t="s">
        <v>287</v>
      </c>
      <c r="AN13" t="s">
        <v>287</v>
      </c>
      <c r="AO13" s="6" t="s">
        <v>289</v>
      </c>
      <c r="AP13" t="s">
        <v>287</v>
      </c>
      <c r="AQ13" t="s">
        <v>287</v>
      </c>
      <c r="AR13" s="6" t="s">
        <v>289</v>
      </c>
      <c r="AS13" s="6" t="s">
        <v>288</v>
      </c>
      <c r="AT13" t="s">
        <v>286</v>
      </c>
      <c r="AU13" s="3">
        <v>45995</v>
      </c>
      <c r="AV13" t="s">
        <v>287</v>
      </c>
    </row>
    <row r="14" spans="1:48" x14ac:dyDescent="0.25">
      <c r="A14">
        <v>2025</v>
      </c>
      <c r="B14" s="3">
        <v>45962</v>
      </c>
      <c r="C14" s="3">
        <v>45991</v>
      </c>
      <c r="D14" t="s">
        <v>112</v>
      </c>
      <c r="E14" s="4" t="s">
        <v>229</v>
      </c>
      <c r="F14" s="4" t="s">
        <v>229</v>
      </c>
      <c r="G14" s="4" t="s">
        <v>229</v>
      </c>
      <c r="H14" t="s">
        <v>114</v>
      </c>
      <c r="I14" s="4" t="s">
        <v>229</v>
      </c>
      <c r="J14" s="4">
        <v>1</v>
      </c>
      <c r="K14" t="s">
        <v>287</v>
      </c>
      <c r="L14" t="s">
        <v>116</v>
      </c>
      <c r="M14" t="s">
        <v>287</v>
      </c>
      <c r="N14" s="5" t="s">
        <v>278</v>
      </c>
      <c r="O14" t="s">
        <v>125</v>
      </c>
      <c r="P14" t="s">
        <v>151</v>
      </c>
      <c r="Q14" t="s">
        <v>287</v>
      </c>
      <c r="R14" t="s">
        <v>158</v>
      </c>
      <c r="S14" t="s">
        <v>287</v>
      </c>
      <c r="T14" t="s">
        <v>287</v>
      </c>
      <c r="U14" t="s">
        <v>287</v>
      </c>
      <c r="V14" t="s">
        <v>183</v>
      </c>
      <c r="W14" t="s">
        <v>287</v>
      </c>
      <c r="X14" t="s">
        <v>287</v>
      </c>
      <c r="Y14" t="s">
        <v>287</v>
      </c>
      <c r="Z14" t="s">
        <v>287</v>
      </c>
      <c r="AA14" t="s">
        <v>287</v>
      </c>
      <c r="AB14" t="s">
        <v>287</v>
      </c>
      <c r="AC14" t="s">
        <v>125</v>
      </c>
      <c r="AD14" t="s">
        <v>287</v>
      </c>
      <c r="AE14" t="s">
        <v>287</v>
      </c>
      <c r="AF14" t="s">
        <v>287</v>
      </c>
      <c r="AG14" t="s">
        <v>287</v>
      </c>
      <c r="AH14">
        <v>0</v>
      </c>
      <c r="AI14" t="s">
        <v>287</v>
      </c>
      <c r="AJ14" t="s">
        <v>287</v>
      </c>
      <c r="AK14" t="s">
        <v>287</v>
      </c>
      <c r="AL14" t="s">
        <v>287</v>
      </c>
      <c r="AM14" t="s">
        <v>287</v>
      </c>
      <c r="AN14" t="s">
        <v>287</v>
      </c>
      <c r="AO14" s="6" t="s">
        <v>289</v>
      </c>
      <c r="AP14" t="s">
        <v>287</v>
      </c>
      <c r="AQ14" t="s">
        <v>287</v>
      </c>
      <c r="AR14" s="6" t="s">
        <v>289</v>
      </c>
      <c r="AS14" s="6" t="s">
        <v>288</v>
      </c>
      <c r="AT14" t="s">
        <v>286</v>
      </c>
      <c r="AU14" s="3">
        <v>45995</v>
      </c>
      <c r="AV14" t="s">
        <v>287</v>
      </c>
    </row>
    <row r="15" spans="1:48" x14ac:dyDescent="0.25">
      <c r="A15">
        <v>2025</v>
      </c>
      <c r="B15" s="3">
        <v>45962</v>
      </c>
      <c r="C15" s="3">
        <v>45991</v>
      </c>
      <c r="D15" t="s">
        <v>112</v>
      </c>
      <c r="E15" s="4" t="s">
        <v>230</v>
      </c>
      <c r="F15" s="4" t="s">
        <v>242</v>
      </c>
      <c r="G15" s="4" t="s">
        <v>254</v>
      </c>
      <c r="H15" t="s">
        <v>114</v>
      </c>
      <c r="I15" s="4" t="s">
        <v>265</v>
      </c>
      <c r="J15" s="4">
        <v>1</v>
      </c>
      <c r="K15" t="s">
        <v>287</v>
      </c>
      <c r="L15" t="s">
        <v>116</v>
      </c>
      <c r="M15" t="s">
        <v>287</v>
      </c>
      <c r="N15" s="5" t="s">
        <v>279</v>
      </c>
      <c r="O15" t="s">
        <v>125</v>
      </c>
      <c r="P15" t="s">
        <v>151</v>
      </c>
      <c r="Q15" t="s">
        <v>287</v>
      </c>
      <c r="R15" t="s">
        <v>158</v>
      </c>
      <c r="S15" t="s">
        <v>287</v>
      </c>
      <c r="T15" t="s">
        <v>287</v>
      </c>
      <c r="U15" t="s">
        <v>287</v>
      </c>
      <c r="V15" t="s">
        <v>183</v>
      </c>
      <c r="W15" t="s">
        <v>287</v>
      </c>
      <c r="X15" t="s">
        <v>287</v>
      </c>
      <c r="Y15" t="s">
        <v>287</v>
      </c>
      <c r="Z15" t="s">
        <v>287</v>
      </c>
      <c r="AA15" t="s">
        <v>287</v>
      </c>
      <c r="AB15" t="s">
        <v>287</v>
      </c>
      <c r="AC15" t="s">
        <v>125</v>
      </c>
      <c r="AD15" t="s">
        <v>287</v>
      </c>
      <c r="AE15" t="s">
        <v>287</v>
      </c>
      <c r="AF15" t="s">
        <v>287</v>
      </c>
      <c r="AG15" t="s">
        <v>287</v>
      </c>
      <c r="AH15">
        <v>0</v>
      </c>
      <c r="AI15" t="s">
        <v>287</v>
      </c>
      <c r="AJ15" t="s">
        <v>287</v>
      </c>
      <c r="AK15" t="s">
        <v>287</v>
      </c>
      <c r="AL15" t="s">
        <v>287</v>
      </c>
      <c r="AM15" t="s">
        <v>287</v>
      </c>
      <c r="AN15" t="s">
        <v>287</v>
      </c>
      <c r="AO15" s="6" t="s">
        <v>289</v>
      </c>
      <c r="AP15" t="s">
        <v>287</v>
      </c>
      <c r="AQ15" t="s">
        <v>287</v>
      </c>
      <c r="AR15" s="6" t="s">
        <v>289</v>
      </c>
      <c r="AS15" s="6" t="s">
        <v>288</v>
      </c>
      <c r="AT15" t="s">
        <v>286</v>
      </c>
      <c r="AU15" s="3">
        <v>45995</v>
      </c>
      <c r="AV15" t="s">
        <v>287</v>
      </c>
    </row>
    <row r="16" spans="1:48" x14ac:dyDescent="0.25">
      <c r="A16">
        <v>2025</v>
      </c>
      <c r="B16" s="3">
        <v>45962</v>
      </c>
      <c r="C16" s="3">
        <v>45991</v>
      </c>
      <c r="D16" t="s">
        <v>112</v>
      </c>
      <c r="E16" s="4" t="s">
        <v>231</v>
      </c>
      <c r="F16" s="4" t="s">
        <v>243</v>
      </c>
      <c r="G16" s="4" t="s">
        <v>255</v>
      </c>
      <c r="H16" t="s">
        <v>114</v>
      </c>
      <c r="I16" s="4" t="s">
        <v>266</v>
      </c>
      <c r="J16" s="4">
        <v>1</v>
      </c>
      <c r="K16" t="s">
        <v>287</v>
      </c>
      <c r="L16" t="s">
        <v>116</v>
      </c>
      <c r="M16" t="s">
        <v>287</v>
      </c>
      <c r="N16" s="5" t="s">
        <v>280</v>
      </c>
      <c r="O16" t="s">
        <v>125</v>
      </c>
      <c r="P16" t="s">
        <v>151</v>
      </c>
      <c r="Q16" t="s">
        <v>287</v>
      </c>
      <c r="R16" t="s">
        <v>158</v>
      </c>
      <c r="S16" t="s">
        <v>287</v>
      </c>
      <c r="T16" t="s">
        <v>287</v>
      </c>
      <c r="U16" t="s">
        <v>287</v>
      </c>
      <c r="V16" t="s">
        <v>183</v>
      </c>
      <c r="W16" t="s">
        <v>287</v>
      </c>
      <c r="X16" t="s">
        <v>287</v>
      </c>
      <c r="Y16" t="s">
        <v>287</v>
      </c>
      <c r="Z16" t="s">
        <v>287</v>
      </c>
      <c r="AA16" t="s">
        <v>287</v>
      </c>
      <c r="AB16" t="s">
        <v>287</v>
      </c>
      <c r="AC16" t="s">
        <v>125</v>
      </c>
      <c r="AD16" t="s">
        <v>287</v>
      </c>
      <c r="AE16" t="s">
        <v>287</v>
      </c>
      <c r="AF16" t="s">
        <v>287</v>
      </c>
      <c r="AG16" t="s">
        <v>287</v>
      </c>
      <c r="AH16">
        <v>0</v>
      </c>
      <c r="AI16" t="s">
        <v>287</v>
      </c>
      <c r="AJ16" t="s">
        <v>287</v>
      </c>
      <c r="AK16" t="s">
        <v>287</v>
      </c>
      <c r="AL16" t="s">
        <v>287</v>
      </c>
      <c r="AM16" t="s">
        <v>287</v>
      </c>
      <c r="AN16" t="s">
        <v>287</v>
      </c>
      <c r="AO16" s="6" t="s">
        <v>289</v>
      </c>
      <c r="AP16" t="s">
        <v>287</v>
      </c>
      <c r="AQ16" t="s">
        <v>287</v>
      </c>
      <c r="AR16" s="6" t="s">
        <v>289</v>
      </c>
      <c r="AS16" s="6" t="s">
        <v>288</v>
      </c>
      <c r="AT16" t="s">
        <v>286</v>
      </c>
      <c r="AU16" s="3">
        <v>45995</v>
      </c>
      <c r="AV16" t="s">
        <v>287</v>
      </c>
    </row>
    <row r="17" spans="1:48" x14ac:dyDescent="0.25">
      <c r="A17">
        <v>2025</v>
      </c>
      <c r="B17" s="3">
        <v>45962</v>
      </c>
      <c r="C17" s="3">
        <v>45991</v>
      </c>
      <c r="D17" t="s">
        <v>112</v>
      </c>
      <c r="E17" s="4" t="s">
        <v>232</v>
      </c>
      <c r="F17" s="4" t="s">
        <v>244</v>
      </c>
      <c r="G17" s="4" t="s">
        <v>256</v>
      </c>
      <c r="H17" t="s">
        <v>114</v>
      </c>
      <c r="I17" s="4" t="s">
        <v>267</v>
      </c>
      <c r="J17" s="4">
        <v>1</v>
      </c>
      <c r="K17" t="s">
        <v>287</v>
      </c>
      <c r="L17" t="s">
        <v>116</v>
      </c>
      <c r="M17" t="s">
        <v>287</v>
      </c>
      <c r="N17" s="5" t="s">
        <v>281</v>
      </c>
      <c r="O17" t="s">
        <v>125</v>
      </c>
      <c r="P17" t="s">
        <v>151</v>
      </c>
      <c r="Q17" t="s">
        <v>287</v>
      </c>
      <c r="R17" t="s">
        <v>158</v>
      </c>
      <c r="S17" t="s">
        <v>287</v>
      </c>
      <c r="T17" t="s">
        <v>287</v>
      </c>
      <c r="U17" t="s">
        <v>287</v>
      </c>
      <c r="V17" t="s">
        <v>183</v>
      </c>
      <c r="W17" t="s">
        <v>287</v>
      </c>
      <c r="X17" t="s">
        <v>287</v>
      </c>
      <c r="Y17" t="s">
        <v>287</v>
      </c>
      <c r="Z17" t="s">
        <v>287</v>
      </c>
      <c r="AA17" t="s">
        <v>287</v>
      </c>
      <c r="AB17" t="s">
        <v>287</v>
      </c>
      <c r="AC17" t="s">
        <v>125</v>
      </c>
      <c r="AD17" t="s">
        <v>287</v>
      </c>
      <c r="AE17" t="s">
        <v>287</v>
      </c>
      <c r="AF17" t="s">
        <v>287</v>
      </c>
      <c r="AG17" t="s">
        <v>287</v>
      </c>
      <c r="AH17">
        <v>0</v>
      </c>
      <c r="AI17" t="s">
        <v>287</v>
      </c>
      <c r="AJ17" t="s">
        <v>287</v>
      </c>
      <c r="AK17" t="s">
        <v>287</v>
      </c>
      <c r="AL17" t="s">
        <v>287</v>
      </c>
      <c r="AM17" t="s">
        <v>287</v>
      </c>
      <c r="AN17" t="s">
        <v>287</v>
      </c>
      <c r="AO17" s="6" t="s">
        <v>289</v>
      </c>
      <c r="AP17" t="s">
        <v>287</v>
      </c>
      <c r="AQ17" t="s">
        <v>287</v>
      </c>
      <c r="AR17" s="6" t="s">
        <v>289</v>
      </c>
      <c r="AS17" s="6" t="s">
        <v>288</v>
      </c>
      <c r="AT17" t="s">
        <v>286</v>
      </c>
      <c r="AU17" s="3">
        <v>45995</v>
      </c>
      <c r="AV17" t="s">
        <v>287</v>
      </c>
    </row>
    <row r="18" spans="1:48" x14ac:dyDescent="0.25">
      <c r="A18">
        <v>2025</v>
      </c>
      <c r="B18" s="3">
        <v>45962</v>
      </c>
      <c r="C18" s="3">
        <v>45991</v>
      </c>
      <c r="D18" t="s">
        <v>112</v>
      </c>
      <c r="E18" s="4" t="s">
        <v>233</v>
      </c>
      <c r="F18" s="4" t="s">
        <v>245</v>
      </c>
      <c r="G18" s="4" t="s">
        <v>257</v>
      </c>
      <c r="H18" t="s">
        <v>114</v>
      </c>
      <c r="I18" s="4" t="s">
        <v>268</v>
      </c>
      <c r="J18" s="4">
        <v>1</v>
      </c>
      <c r="K18" t="s">
        <v>287</v>
      </c>
      <c r="L18" t="s">
        <v>116</v>
      </c>
      <c r="M18" t="s">
        <v>287</v>
      </c>
      <c r="N18" s="5" t="s">
        <v>282</v>
      </c>
      <c r="O18" t="s">
        <v>125</v>
      </c>
      <c r="P18" t="s">
        <v>151</v>
      </c>
      <c r="Q18" t="s">
        <v>287</v>
      </c>
      <c r="R18" t="s">
        <v>158</v>
      </c>
      <c r="S18" t="s">
        <v>287</v>
      </c>
      <c r="T18" t="s">
        <v>287</v>
      </c>
      <c r="U18" t="s">
        <v>287</v>
      </c>
      <c r="V18" t="s">
        <v>183</v>
      </c>
      <c r="W18" t="s">
        <v>287</v>
      </c>
      <c r="X18" t="s">
        <v>287</v>
      </c>
      <c r="Y18" t="s">
        <v>287</v>
      </c>
      <c r="Z18" t="s">
        <v>287</v>
      </c>
      <c r="AA18" t="s">
        <v>287</v>
      </c>
      <c r="AB18" t="s">
        <v>287</v>
      </c>
      <c r="AC18" t="s">
        <v>125</v>
      </c>
      <c r="AD18" t="s">
        <v>287</v>
      </c>
      <c r="AE18" t="s">
        <v>287</v>
      </c>
      <c r="AF18" t="s">
        <v>287</v>
      </c>
      <c r="AG18" t="s">
        <v>287</v>
      </c>
      <c r="AH18">
        <v>0</v>
      </c>
      <c r="AI18" t="s">
        <v>287</v>
      </c>
      <c r="AJ18" t="s">
        <v>287</v>
      </c>
      <c r="AK18" t="s">
        <v>287</v>
      </c>
      <c r="AL18" t="s">
        <v>287</v>
      </c>
      <c r="AM18" t="s">
        <v>287</v>
      </c>
      <c r="AN18" t="s">
        <v>287</v>
      </c>
      <c r="AO18" s="6" t="s">
        <v>289</v>
      </c>
      <c r="AP18" t="s">
        <v>287</v>
      </c>
      <c r="AQ18" t="s">
        <v>287</v>
      </c>
      <c r="AR18" s="6" t="s">
        <v>289</v>
      </c>
      <c r="AS18" s="6" t="s">
        <v>288</v>
      </c>
      <c r="AT18" t="s">
        <v>286</v>
      </c>
      <c r="AU18" s="3">
        <v>45995</v>
      </c>
      <c r="AV18" t="s">
        <v>287</v>
      </c>
    </row>
    <row r="19" spans="1:48" x14ac:dyDescent="0.25">
      <c r="A19">
        <v>2025</v>
      </c>
      <c r="B19" s="3">
        <v>45962</v>
      </c>
      <c r="C19" s="3">
        <v>45991</v>
      </c>
      <c r="D19" t="s">
        <v>112</v>
      </c>
      <c r="E19" s="4" t="s">
        <v>234</v>
      </c>
      <c r="F19" s="4" t="s">
        <v>246</v>
      </c>
      <c r="G19" s="4" t="s">
        <v>258</v>
      </c>
      <c r="H19" t="s">
        <v>115</v>
      </c>
      <c r="I19" s="4" t="s">
        <v>269</v>
      </c>
      <c r="J19" s="4">
        <v>1</v>
      </c>
      <c r="K19" t="s">
        <v>287</v>
      </c>
      <c r="L19" t="s">
        <v>116</v>
      </c>
      <c r="M19" t="s">
        <v>287</v>
      </c>
      <c r="N19" s="5" t="s">
        <v>283</v>
      </c>
      <c r="O19" t="s">
        <v>125</v>
      </c>
      <c r="P19" t="s">
        <v>151</v>
      </c>
      <c r="Q19" t="s">
        <v>287</v>
      </c>
      <c r="R19" t="s">
        <v>158</v>
      </c>
      <c r="S19" t="s">
        <v>287</v>
      </c>
      <c r="T19" t="s">
        <v>287</v>
      </c>
      <c r="U19" t="s">
        <v>287</v>
      </c>
      <c r="V19" t="s">
        <v>183</v>
      </c>
      <c r="W19" t="s">
        <v>287</v>
      </c>
      <c r="X19" t="s">
        <v>287</v>
      </c>
      <c r="Y19" t="s">
        <v>287</v>
      </c>
      <c r="Z19" t="s">
        <v>287</v>
      </c>
      <c r="AA19" t="s">
        <v>287</v>
      </c>
      <c r="AB19" t="s">
        <v>287</v>
      </c>
      <c r="AC19" t="s">
        <v>125</v>
      </c>
      <c r="AD19" t="s">
        <v>287</v>
      </c>
      <c r="AE19" t="s">
        <v>287</v>
      </c>
      <c r="AF19" t="s">
        <v>287</v>
      </c>
      <c r="AG19" t="s">
        <v>287</v>
      </c>
      <c r="AH19">
        <v>0</v>
      </c>
      <c r="AI19" t="s">
        <v>287</v>
      </c>
      <c r="AJ19" t="s">
        <v>287</v>
      </c>
      <c r="AK19" t="s">
        <v>287</v>
      </c>
      <c r="AL19" t="s">
        <v>287</v>
      </c>
      <c r="AM19" t="s">
        <v>287</v>
      </c>
      <c r="AN19" t="s">
        <v>287</v>
      </c>
      <c r="AO19" s="6" t="s">
        <v>289</v>
      </c>
      <c r="AP19" t="s">
        <v>287</v>
      </c>
      <c r="AQ19" t="s">
        <v>287</v>
      </c>
      <c r="AR19" s="6" t="s">
        <v>289</v>
      </c>
      <c r="AS19" s="6" t="s">
        <v>288</v>
      </c>
      <c r="AT19" t="s">
        <v>286</v>
      </c>
      <c r="AU19" s="3">
        <v>45995</v>
      </c>
      <c r="AV19" t="s">
        <v>287</v>
      </c>
    </row>
    <row r="20" spans="1:48" x14ac:dyDescent="0.25">
      <c r="A20">
        <v>2025</v>
      </c>
      <c r="B20" s="3">
        <v>45962</v>
      </c>
      <c r="C20" s="3">
        <v>45991</v>
      </c>
      <c r="D20" t="s">
        <v>112</v>
      </c>
      <c r="E20" s="4" t="s">
        <v>235</v>
      </c>
      <c r="F20" s="4" t="s">
        <v>247</v>
      </c>
      <c r="G20" s="4" t="s">
        <v>259</v>
      </c>
      <c r="H20" t="s">
        <v>115</v>
      </c>
      <c r="I20" s="4" t="s">
        <v>270</v>
      </c>
      <c r="J20" s="4">
        <v>1</v>
      </c>
      <c r="K20" t="s">
        <v>287</v>
      </c>
      <c r="L20" t="s">
        <v>116</v>
      </c>
      <c r="M20" t="s">
        <v>287</v>
      </c>
      <c r="N20" s="5" t="s">
        <v>284</v>
      </c>
      <c r="O20" t="s">
        <v>125</v>
      </c>
      <c r="P20" t="s">
        <v>151</v>
      </c>
      <c r="Q20" t="s">
        <v>287</v>
      </c>
      <c r="R20" t="s">
        <v>158</v>
      </c>
      <c r="S20" t="s">
        <v>287</v>
      </c>
      <c r="T20" t="s">
        <v>287</v>
      </c>
      <c r="U20" t="s">
        <v>287</v>
      </c>
      <c r="V20" t="s">
        <v>183</v>
      </c>
      <c r="W20" t="s">
        <v>287</v>
      </c>
      <c r="X20" t="s">
        <v>287</v>
      </c>
      <c r="Y20" t="s">
        <v>287</v>
      </c>
      <c r="Z20" t="s">
        <v>287</v>
      </c>
      <c r="AA20" t="s">
        <v>287</v>
      </c>
      <c r="AB20" t="s">
        <v>287</v>
      </c>
      <c r="AC20" t="s">
        <v>125</v>
      </c>
      <c r="AD20" t="s">
        <v>287</v>
      </c>
      <c r="AE20" t="s">
        <v>287</v>
      </c>
      <c r="AF20" t="s">
        <v>287</v>
      </c>
      <c r="AG20" t="s">
        <v>287</v>
      </c>
      <c r="AH20">
        <v>0</v>
      </c>
      <c r="AI20" t="s">
        <v>287</v>
      </c>
      <c r="AJ20" t="s">
        <v>287</v>
      </c>
      <c r="AK20" t="s">
        <v>287</v>
      </c>
      <c r="AL20" t="s">
        <v>287</v>
      </c>
      <c r="AM20" t="s">
        <v>287</v>
      </c>
      <c r="AN20" t="s">
        <v>287</v>
      </c>
      <c r="AO20" s="6" t="s">
        <v>289</v>
      </c>
      <c r="AP20" t="s">
        <v>287</v>
      </c>
      <c r="AQ20" t="s">
        <v>287</v>
      </c>
      <c r="AR20" s="6" t="s">
        <v>289</v>
      </c>
      <c r="AS20" s="6" t="s">
        <v>288</v>
      </c>
      <c r="AT20" t="s">
        <v>286</v>
      </c>
      <c r="AU20" s="3">
        <v>45995</v>
      </c>
      <c r="AV20" t="s">
        <v>287</v>
      </c>
    </row>
    <row r="21" spans="1:48" x14ac:dyDescent="0.25">
      <c r="A21">
        <v>2025</v>
      </c>
      <c r="B21" s="3">
        <v>45962</v>
      </c>
      <c r="C21" s="3">
        <v>45991</v>
      </c>
      <c r="D21" t="s">
        <v>112</v>
      </c>
      <c r="E21" s="4" t="s">
        <v>236</v>
      </c>
      <c r="F21" s="4" t="s">
        <v>248</v>
      </c>
      <c r="G21" s="4" t="s">
        <v>259</v>
      </c>
      <c r="H21" t="s">
        <v>115</v>
      </c>
      <c r="I21" s="4" t="s">
        <v>271</v>
      </c>
      <c r="J21" s="4">
        <v>1</v>
      </c>
      <c r="K21" t="s">
        <v>287</v>
      </c>
      <c r="L21" t="s">
        <v>116</v>
      </c>
      <c r="M21" t="s">
        <v>287</v>
      </c>
      <c r="N21" s="5" t="s">
        <v>285</v>
      </c>
      <c r="O21" t="s">
        <v>125</v>
      </c>
      <c r="P21" t="s">
        <v>151</v>
      </c>
      <c r="Q21" t="s">
        <v>287</v>
      </c>
      <c r="R21" t="s">
        <v>158</v>
      </c>
      <c r="S21" t="s">
        <v>287</v>
      </c>
      <c r="T21" t="s">
        <v>287</v>
      </c>
      <c r="U21" t="s">
        <v>287</v>
      </c>
      <c r="V21" t="s">
        <v>183</v>
      </c>
      <c r="W21" t="s">
        <v>287</v>
      </c>
      <c r="X21" t="s">
        <v>287</v>
      </c>
      <c r="Y21" t="s">
        <v>287</v>
      </c>
      <c r="Z21" t="s">
        <v>287</v>
      </c>
      <c r="AA21" t="s">
        <v>287</v>
      </c>
      <c r="AB21" t="s">
        <v>287</v>
      </c>
      <c r="AC21" t="s">
        <v>125</v>
      </c>
      <c r="AD21" t="s">
        <v>287</v>
      </c>
      <c r="AE21" t="s">
        <v>287</v>
      </c>
      <c r="AF21" t="s">
        <v>287</v>
      </c>
      <c r="AG21" t="s">
        <v>287</v>
      </c>
      <c r="AH21">
        <v>1</v>
      </c>
      <c r="AI21" t="s">
        <v>287</v>
      </c>
      <c r="AJ21" t="s">
        <v>287</v>
      </c>
      <c r="AK21" t="s">
        <v>287</v>
      </c>
      <c r="AL21" t="s">
        <v>287</v>
      </c>
      <c r="AM21" t="s">
        <v>287</v>
      </c>
      <c r="AN21" t="s">
        <v>287</v>
      </c>
      <c r="AO21" s="6" t="s">
        <v>289</v>
      </c>
      <c r="AP21" t="s">
        <v>287</v>
      </c>
      <c r="AQ21" t="s">
        <v>287</v>
      </c>
      <c r="AR21" s="6" t="s">
        <v>289</v>
      </c>
      <c r="AS21" s="6" t="s">
        <v>288</v>
      </c>
      <c r="AT21" t="s">
        <v>286</v>
      </c>
      <c r="AU21" s="3">
        <v>45995</v>
      </c>
      <c r="AV21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2025-12-04T16:18:09Z</dcterms:modified>
</cp:coreProperties>
</file>