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5F4359C8-FF80-4105-8593-115412169E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<sst xmlns="http://schemas.openxmlformats.org/spreadsheetml/2006/main" count="65" uniqueCount="52">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</sst>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45871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2025-07-24T23:29:23Z</dcterms:modified>
</cp:coreProperties>
</file>