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<sst xmlns="http://schemas.openxmlformats.org/spreadsheetml/2006/main" count="124" uniqueCount="101">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</sst>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T2" workbookViewId="0">
      <selection activeCell="AC8" sqref="A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2025</v>
      </c>
      <c r="B8" s="3">
        <v>45901</v>
      </c>
      <c r="C8" s="3">
        <v>45930</v>
      </c>
      <c r="D8" s="2" t="s">
        <v>57</v>
      </c>
      <c r="E8" s="2" t="s">
        <v>97</v>
      </c>
      <c r="F8" s="2" t="s">
        <v>97</v>
      </c>
      <c r="G8" s="2" t="s">
        <v>97</v>
      </c>
      <c r="H8" s="2" t="s">
        <v>97</v>
      </c>
      <c r="I8" s="2" t="s">
        <v>97</v>
      </c>
      <c r="J8" s="2" t="s">
        <v>89</v>
      </c>
      <c r="K8" s="3">
        <v>45658</v>
      </c>
      <c r="L8" s="2" t="s">
        <v>92</v>
      </c>
      <c r="M8" s="2">
        <v>0</v>
      </c>
      <c r="N8" s="2" t="s">
        <v>97</v>
      </c>
      <c r="O8" s="3">
        <v>45658</v>
      </c>
      <c r="P8" s="2" t="s">
        <v>97</v>
      </c>
      <c r="Q8" s="2" t="s">
        <v>97</v>
      </c>
      <c r="R8" s="4" t="s">
        <v>98</v>
      </c>
      <c r="S8" s="2" t="s">
        <v>99</v>
      </c>
      <c r="T8" s="3">
        <v>45940</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2025-10-03T20:37:35Z</dcterms:modified>
</cp:coreProperties>
</file>