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SECRETA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<sst xmlns="http://schemas.openxmlformats.org/spreadsheetml/2006/main" count="124" uniqueCount="92">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</sst>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45748</v>
      </c>
      <c r="N8">
        <v>0</v>
      </c>
      <c r="O8" s="3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45907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2024-03-21T16:50:25Z</dcterms:created>
  <dcterms:modified xsi:type="dcterms:W3CDTF">2025-09-07T16:41:44Z</dcterms:modified>
</cp:coreProperties>
</file>