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C5FB914F-2064-484A-BB7D-C67D34F604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<sst xmlns="http://schemas.openxmlformats.org/spreadsheetml/2006/main" count="65" uniqueCount="52">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</sst>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45901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2025-09-01T21:19:34Z</dcterms:modified>
</cp:coreProperties>
</file>