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Agosto\"/>
    </mc:Choice>
  </mc:AlternateContent>
  <xr:revisionPtr revIDLastSave="0" documentId="13_ncr:1_{F7387079-8204-49F1-9208-F1192CBB4F0E}"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52511"/>
</workbook>
</file>

<file path=xl/sharedStrings.xml><?xml version="1.0" encoding="utf-8"?>
<sst xmlns="http://schemas.openxmlformats.org/spreadsheetml/2006/main" count="133" uniqueCount="88">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</sst>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45870</v>
      </c>
      <c r="C8" s="3">
        <v>45900</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45908</v>
      </c>
      <c r="AE8" s="6" t="s">
        <v>86</v>
      </c>
    </row>
    <row r="9" spans="1:31" x14ac:dyDescent="0.25">
      <c r="C9"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2024-03-21T16:50:59Z</dcterms:created>
  <dcterms:modified xsi:type="dcterms:W3CDTF">2025-09-09T04:58:20Z</dcterms:modified>
</cp:coreProperties>
</file>