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4-LTAIPSLP 84 XVIII\"/>
    </mc:Choice>
  </mc:AlternateContent>
  <xr:revisionPtr revIDLastSave="0" documentId="8_{F90CCF9C-707B-4E2D-BE36-1F7E69B6C9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<sst xmlns="http://schemas.openxmlformats.org/spreadsheetml/2006/main" count="232" uniqueCount="196">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</sst>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2025</v>
      </c>
      <c r="B8" s="6">
        <v>45901</v>
      </c>
      <c r="C8" s="6">
        <v>45930</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45930</v>
      </c>
      <c r="AC8" s="6">
        <v>45930</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2018-06-19T14:50:15Z</dcterms:created>
  <dcterms:modified xsi:type="dcterms:W3CDTF">2025-10-17T18:22:41Z</dcterms:modified>
</cp:coreProperties>
</file>