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512E4F03-F46C-499B-B1F1-ECDA522CC9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<sst xmlns="http://schemas.openxmlformats.org/spreadsheetml/2006/main" count="123" uniqueCount="86">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</sst>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45992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2025-12-04T21:08:17Z</dcterms:modified>
</cp:coreProperties>
</file>