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9FC14BD1-192B-4EB0-A625-A89826870A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<sst xmlns="http://schemas.openxmlformats.org/spreadsheetml/2006/main" count="132" uniqueCount="91">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</sst>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46022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2026-01-10T19:19:40Z</dcterms:modified>
</cp:coreProperties>
</file>