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NOVIEMBRE 2025\"/>
    </mc:Choice>
  </mc:AlternateContent>
  <bookViews>
    <workbookView xWindow="-120" yWindow="-120" windowWidth="20736" windowHeight="11040" firstSheet="7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52511"/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<sst xmlns="http://schemas.openxmlformats.org/spreadsheetml/2006/main" count="292" uniqueCount="179">
  <si>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</si>
  <si>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</si>
  <si>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</si>
  <si>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</si>
  <si>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</si>
  <si>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</si>
  <si>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</si>
  <si>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</si>
  <si>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</si>
  <si>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</si>
  <si>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</si>
  <si>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</si>
  <si>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</si>
  <si>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</si>
  <si>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</si>
  <si>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</si>
  <si>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</si>
  <si>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</si>
  <si>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</si>
  <si>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</si>
  <si>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</si>
  <si>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</si>
  <si>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</si>
  <si>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</si>
  <si>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</si>
  <si>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</si>
  <si>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</si>
  <si>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</si>
  <si>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</si>
  <si>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</si>
  <si>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</si>
  <si>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</si>
  <si>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</si>
  <si>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</si>
  <si>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</si>
  <si>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</si>
  <si>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</si>
  <si>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</si>
  <si>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</si>
  <si>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</si>
  <si>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</si>
  <si>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</si>
  <si>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</si>
  <si>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</si>
  <si>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</si>
  <si>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</si>
  <si>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</si>
  <si>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</si>
  <si>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</si>
  <si>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</si>
  <si>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</si>
  <si>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</si>
  <si>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</si>
  <si>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</si>
  <si>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</si>
  <si>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</si>
  <si>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</si>
  <si>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</si>
  <si>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</si>
  <si>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</si>
  <si>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</si>
  <si>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</si>
  <si>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</si>
  <si>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</si>
  <si>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</si>
  <si>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</si>
  <si>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</si>
  <si>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</si>
  <si>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</si>
  <si>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</si>
  <si>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</si>
  <si>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</si>
  <si>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</si>
  <si>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</si>
  <si>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</si>
  <si>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</si>
  <si>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</si>
  <si>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</si>
  <si>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</si>
  <si>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</si>
  <si>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</si>
  <si>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</si>
  <si>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</si>
  <si>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</si>
  <si>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</si>
  <si>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</si>
  <si>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</si>
  <si>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</si>
  <si>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</si>
  <si>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</si>
  <si>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</si>
  <si>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</si>
  <si>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</si>
  <si>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</si>
  <si>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</si>
  <si>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</si>
  <si>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</si>
  <si>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</si>
  <si>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</si>
  <si>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</si>
  <si>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</si>
  <si>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</si>
  <si>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</si>
  <si>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</si>
  <si>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</si>
  <si>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</si>
  <si>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</si>
  <si>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</si>
  <si>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</si>
  <si>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</si>
  <si>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</si>
  <si>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</si>
  <si>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</si>
  <si>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</si>
  <si>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</si>
  <si>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</si>
  <si>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</si>
  <si>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</si>
  <si>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</si>
  <si>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</si>
  <si>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</si>
  <si>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</si>
  <si>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</si>
  <si>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</si>
  <si>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</si>
  <si>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</si>
  <si>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</si>
  <si>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</si>
  <si>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</si>
  <si>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</si>
  <si>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</si>
  <si>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</si>
  <si>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</si>
  <si>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</si>
  <si>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</si>
  <si>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</si>
  <si>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</si>
  <si>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</si>
  <si>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</si>
  <si>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</si>
  <si>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</si>
  <si>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</si>
  <si>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</si>
  <si>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</si>
  <si>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</si>
  <si>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</si>
  <si>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</si>
  <si>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</si>
  <si>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</si>
  <si>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</si>
  <si>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</si>
  <si>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</si>
  <si>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</si>
  <si>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</si>
  <si>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</si>
  <si>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</si>
  <si>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</si>
  <si>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</si>
  <si>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</si>
  <si>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</si>
  <si>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</si>
  <si>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</si>
  <si>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</si>
  <si>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</si>
  <si>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</si>
  <si>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</si>
  <si>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</si>
  <si>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</si>
  <si>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</si>
  <si>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</si>
  <si>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</si>
  <si>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</si>
  <si>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</si>
  <si>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</si>
  <si>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</si>
  <si>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</si>
  <si>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</si>
  <si>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http://www.cegaipslp.org.mx/HV2024Dos.nsf/nombre_de_la_vista/7DA90AA29F2EE66106258BCE006C2358/$File/NO+SE+GENERA+INFORMACION+X.pdf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</si>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</sst>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2" fillId="0" borderId="0" xfId="1" applyFont="1"/>
    <xf numFmtId="0" fontId="0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DA90AA29F2EE66106258BCE006C2358/$File/NO+SE+GENERA+INFORMACION+X.pdf" TargetMode="External"/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7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6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27.5546875" style="4" bestFit="1" customWidth="1"/>
    <col min="5" max="5" width="24.88671875" style="4" bestFit="1" customWidth="1"/>
    <col min="6" max="6" width="24.6640625" style="4" bestFit="1" customWidth="1"/>
    <col min="7" max="7" width="93" style="4" bestFit="1" customWidth="1"/>
    <col min="8" max="8" width="166.6640625" style="4" bestFit="1" customWidth="1"/>
    <col min="9" max="9" width="50.44140625" style="4" bestFit="1" customWidth="1"/>
    <col min="10" max="10" width="39" style="4" bestFit="1" customWidth="1"/>
    <col min="11" max="11" width="43.5546875" style="4" bestFit="1" customWidth="1"/>
    <col min="12" max="12" width="77.5546875" style="4" bestFit="1" customWidth="1"/>
    <col min="13" max="13" width="75" style="4" bestFit="1" customWidth="1"/>
    <col min="14" max="14" width="51.5546875" style="4" bestFit="1" customWidth="1"/>
    <col min="15" max="15" width="21" style="4" bestFit="1" customWidth="1"/>
    <col min="16" max="16" width="23.109375" style="4" bestFit="1" customWidth="1"/>
    <col min="17" max="17" width="18.44140625" style="4" bestFit="1" customWidth="1"/>
    <col min="18" max="18" width="46" style="4" bestFit="1" customWidth="1"/>
    <col min="19" max="19" width="46.5546875" style="4" bestFit="1" customWidth="1"/>
    <col min="20" max="20" width="57.44140625" style="4" bestFit="1" customWidth="1"/>
    <col min="21" max="21" width="59.6640625" style="4" bestFit="1" customWidth="1"/>
    <col min="22" max="22" width="59.109375" style="4" bestFit="1" customWidth="1"/>
    <col min="23" max="23" width="25.6640625" style="4" bestFit="1" customWidth="1"/>
    <col min="24" max="24" width="28.5546875" style="4" bestFit="1" customWidth="1"/>
    <col min="25" max="25" width="29.88671875" style="4" bestFit="1" customWidth="1"/>
    <col min="26" max="26" width="27.33203125" style="4" bestFit="1" customWidth="1"/>
    <col min="27" max="27" width="23.33203125" style="4" bestFit="1" customWidth="1"/>
    <col min="28" max="28" width="27.6640625" style="4" bestFit="1" customWidth="1"/>
    <col min="29" max="29" width="49.33203125" style="4" bestFit="1" customWidth="1"/>
    <col min="30" max="30" width="32" style="4" bestFit="1" customWidth="1"/>
    <col min="31" max="31" width="63.33203125" style="4" bestFit="1" customWidth="1"/>
    <col min="32" max="32" width="68" style="4" bestFit="1" customWidth="1"/>
    <col min="33" max="33" width="54.5546875" style="4" bestFit="1" customWidth="1"/>
    <col min="34" max="34" width="55.109375" style="4" bestFit="1" customWidth="1"/>
    <col min="35" max="35" width="79.44140625" style="4" bestFit="1" customWidth="1"/>
    <col min="36" max="36" width="58.44140625" style="4" bestFit="1" customWidth="1"/>
    <col min="37" max="37" width="77.44140625" style="4" bestFit="1" customWidth="1"/>
    <col min="38" max="38" width="15.44140625" style="4" bestFit="1" customWidth="1"/>
    <col min="39" max="39" width="23.44140625" style="4" bestFit="1" customWidth="1"/>
    <col min="40" max="40" width="22.6640625" style="4" bestFit="1" customWidth="1"/>
    <col min="41" max="41" width="44" style="4" bestFit="1" customWidth="1"/>
    <col min="42" max="42" width="41.88671875" style="4" bestFit="1" customWidth="1"/>
    <col min="43" max="43" width="46" style="4" bestFit="1" customWidth="1"/>
    <col min="44" max="44" width="60.88671875" style="4" bestFit="1" customWidth="1"/>
    <col min="45" max="45" width="41.33203125" style="4" bestFit="1" customWidth="1"/>
    <col min="46" max="46" width="57.6640625" style="4" bestFit="1" customWidth="1"/>
    <col min="47" max="47" width="38.5546875" style="4" bestFit="1" customWidth="1"/>
    <col min="48" max="48" width="68.109375" style="4" bestFit="1" customWidth="1"/>
    <col min="49" max="49" width="61.6640625" style="4" bestFit="1" customWidth="1"/>
    <col min="50" max="50" width="142.88671875" style="4" bestFit="1" customWidth="1"/>
    <col min="51" max="51" width="114" style="4" bestFit="1" customWidth="1"/>
    <col min="52" max="52" width="73.109375" style="4" bestFit="1" customWidth="1"/>
    <col min="53" max="53" width="20" style="4" bestFit="1" customWidth="1"/>
    <col min="54" max="54" width="8" style="4" bestFit="1" customWidth="1"/>
    <col min="55" max="16384" width="9.109375" style="4"/>
  </cols>
  <sheetData>
    <row r="1" spans="1:54" hidden="1" x14ac:dyDescent="0.3">
      <c r="A1" s="4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10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11</v>
      </c>
      <c r="N4" s="4" t="s">
        <v>9</v>
      </c>
      <c r="O4" s="4" t="s">
        <v>8</v>
      </c>
      <c r="P4" s="4" t="s">
        <v>8</v>
      </c>
      <c r="Q4" s="4" t="s">
        <v>10</v>
      </c>
      <c r="R4" s="4" t="s">
        <v>12</v>
      </c>
      <c r="S4" s="4" t="s">
        <v>13</v>
      </c>
      <c r="T4" s="4" t="s">
        <v>11</v>
      </c>
      <c r="U4" s="4" t="s">
        <v>13</v>
      </c>
      <c r="V4" s="4" t="s">
        <v>13</v>
      </c>
      <c r="W4" s="4" t="s">
        <v>10</v>
      </c>
      <c r="X4" s="4" t="s">
        <v>14</v>
      </c>
      <c r="Y4" s="4" t="s">
        <v>14</v>
      </c>
      <c r="Z4" s="4" t="s">
        <v>14</v>
      </c>
      <c r="AA4" s="4" t="s">
        <v>14</v>
      </c>
      <c r="AB4" s="4" t="s">
        <v>14</v>
      </c>
      <c r="AC4" s="4" t="s">
        <v>11</v>
      </c>
      <c r="AD4" s="4" t="s">
        <v>11</v>
      </c>
      <c r="AE4" s="4" t="s">
        <v>10</v>
      </c>
      <c r="AF4" s="4" t="s">
        <v>10</v>
      </c>
      <c r="AG4" s="4" t="s">
        <v>10</v>
      </c>
      <c r="AH4" s="4" t="s">
        <v>10</v>
      </c>
      <c r="AI4" s="4" t="s">
        <v>10</v>
      </c>
      <c r="AJ4" s="4" t="s">
        <v>10</v>
      </c>
      <c r="AK4" s="4" t="s">
        <v>10</v>
      </c>
      <c r="AL4" s="4" t="s">
        <v>7</v>
      </c>
      <c r="AM4" s="4" t="s">
        <v>10</v>
      </c>
      <c r="AN4" s="4" t="s">
        <v>10</v>
      </c>
      <c r="AO4" s="4" t="s">
        <v>11</v>
      </c>
      <c r="AP4" s="4" t="s">
        <v>10</v>
      </c>
      <c r="AQ4" s="4" t="s">
        <v>12</v>
      </c>
      <c r="AR4" s="4" t="s">
        <v>10</v>
      </c>
      <c r="AS4" s="4" t="s">
        <v>9</v>
      </c>
      <c r="AT4" s="4" t="s">
        <v>10</v>
      </c>
      <c r="AU4" s="4" t="s">
        <v>9</v>
      </c>
      <c r="AV4" s="4" t="s">
        <v>11</v>
      </c>
      <c r="AW4" s="4" t="s">
        <v>12</v>
      </c>
      <c r="AX4" s="4" t="s">
        <v>11</v>
      </c>
      <c r="AY4" s="4" t="s">
        <v>11</v>
      </c>
      <c r="AZ4" s="4" t="s">
        <v>10</v>
      </c>
      <c r="BA4" s="4" t="s">
        <v>15</v>
      </c>
      <c r="BB4" s="4" t="s">
        <v>16</v>
      </c>
    </row>
    <row r="5" spans="1:54" hidden="1" x14ac:dyDescent="0.3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  <c r="AW5" s="4" t="s">
        <v>65</v>
      </c>
      <c r="AX5" s="4" t="s">
        <v>66</v>
      </c>
      <c r="AY5" s="4" t="s">
        <v>67</v>
      </c>
      <c r="AZ5" s="4" t="s">
        <v>68</v>
      </c>
      <c r="BA5" s="4" t="s">
        <v>69</v>
      </c>
      <c r="BB5" s="4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5" t="s">
        <v>72</v>
      </c>
      <c r="B7" s="5" t="s">
        <v>73</v>
      </c>
      <c r="C7" s="5" t="s">
        <v>74</v>
      </c>
      <c r="D7" s="5" t="s">
        <v>75</v>
      </c>
      <c r="E7" s="5" t="s">
        <v>76</v>
      </c>
      <c r="F7" s="5" t="s">
        <v>77</v>
      </c>
      <c r="G7" s="5" t="s">
        <v>78</v>
      </c>
      <c r="H7" s="5" t="s">
        <v>79</v>
      </c>
      <c r="I7" s="5" t="s">
        <v>80</v>
      </c>
      <c r="J7" s="5" t="s">
        <v>81</v>
      </c>
      <c r="K7" s="5" t="s">
        <v>82</v>
      </c>
      <c r="L7" s="5" t="s">
        <v>83</v>
      </c>
      <c r="M7" s="5" t="s">
        <v>84</v>
      </c>
      <c r="N7" s="5" t="s">
        <v>85</v>
      </c>
      <c r="O7" s="5" t="s">
        <v>86</v>
      </c>
      <c r="P7" s="5" t="s">
        <v>87</v>
      </c>
      <c r="Q7" s="5" t="s">
        <v>88</v>
      </c>
      <c r="R7" s="5" t="s">
        <v>89</v>
      </c>
      <c r="S7" s="5" t="s">
        <v>90</v>
      </c>
      <c r="T7" s="5" t="s">
        <v>91</v>
      </c>
      <c r="U7" s="5" t="s">
        <v>92</v>
      </c>
      <c r="V7" s="5" t="s">
        <v>93</v>
      </c>
      <c r="W7" s="5" t="s">
        <v>94</v>
      </c>
      <c r="X7" s="5" t="s">
        <v>95</v>
      </c>
      <c r="Y7" s="5" t="s">
        <v>96</v>
      </c>
      <c r="Z7" s="5" t="s">
        <v>97</v>
      </c>
      <c r="AA7" s="5" t="s">
        <v>98</v>
      </c>
      <c r="AB7" s="5" t="s">
        <v>99</v>
      </c>
      <c r="AC7" s="5" t="s">
        <v>100</v>
      </c>
      <c r="AD7" s="5" t="s">
        <v>101</v>
      </c>
      <c r="AE7" s="5" t="s">
        <v>102</v>
      </c>
      <c r="AF7" s="5" t="s">
        <v>103</v>
      </c>
      <c r="AG7" s="5" t="s">
        <v>104</v>
      </c>
      <c r="AH7" s="5" t="s">
        <v>105</v>
      </c>
      <c r="AI7" s="5" t="s">
        <v>106</v>
      </c>
      <c r="AJ7" s="5" t="s">
        <v>107</v>
      </c>
      <c r="AK7" s="5" t="s">
        <v>108</v>
      </c>
      <c r="AL7" s="5" t="s">
        <v>109</v>
      </c>
      <c r="AM7" s="5" t="s">
        <v>110</v>
      </c>
      <c r="AN7" s="5" t="s">
        <v>111</v>
      </c>
      <c r="AO7" s="5" t="s">
        <v>112</v>
      </c>
      <c r="AP7" s="5" t="s">
        <v>113</v>
      </c>
      <c r="AQ7" s="5" t="s">
        <v>114</v>
      </c>
      <c r="AR7" s="5" t="s">
        <v>115</v>
      </c>
      <c r="AS7" s="5" t="s">
        <v>116</v>
      </c>
      <c r="AT7" s="5" t="s">
        <v>117</v>
      </c>
      <c r="AU7" s="5" t="s">
        <v>118</v>
      </c>
      <c r="AV7" s="5" t="s">
        <v>119</v>
      </c>
      <c r="AW7" s="5" t="s">
        <v>120</v>
      </c>
      <c r="AX7" s="5" t="s">
        <v>121</v>
      </c>
      <c r="AY7" s="5" t="s">
        <v>122</v>
      </c>
      <c r="AZ7" s="5" t="s">
        <v>123</v>
      </c>
      <c r="BA7" s="5" t="s">
        <v>124</v>
      </c>
      <c r="BB7" s="5" t="s">
        <v>125</v>
      </c>
    </row>
    <row r="8" spans="1:54" x14ac:dyDescent="0.3">
      <c r="A8" s="4">
        <v>2025</v>
      </c>
      <c r="B8" s="6">
        <v>45962</v>
      </c>
      <c r="C8" s="6">
        <v>45991</v>
      </c>
      <c r="D8" s="4" t="s">
        <v>127</v>
      </c>
      <c r="E8" s="4" t="s">
        <v>129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177</v>
      </c>
      <c r="N8" s="4" t="s">
        <v>133</v>
      </c>
      <c r="O8" s="6">
        <v>45962</v>
      </c>
      <c r="P8" s="6">
        <v>45991</v>
      </c>
      <c r="Q8" s="4" t="s">
        <v>175</v>
      </c>
      <c r="R8" s="4">
        <v>2025</v>
      </c>
      <c r="S8" s="4">
        <v>0</v>
      </c>
      <c r="T8" s="7" t="s">
        <v>177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177</v>
      </c>
      <c r="AD8" s="7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176</v>
      </c>
      <c r="AL8" s="4" t="s">
        <v>175</v>
      </c>
      <c r="AM8" s="4" t="s">
        <v>176</v>
      </c>
      <c r="AN8" s="4" t="s">
        <v>175</v>
      </c>
      <c r="AO8" s="7" t="s">
        <v>177</v>
      </c>
      <c r="AP8" s="4" t="s">
        <v>175</v>
      </c>
      <c r="AQ8" s="4">
        <v>2025</v>
      </c>
      <c r="AR8" s="4" t="s">
        <v>176</v>
      </c>
      <c r="AS8" s="4" t="s">
        <v>134</v>
      </c>
      <c r="AT8" s="4" t="s">
        <v>175</v>
      </c>
      <c r="AU8" s="4" t="s">
        <v>134</v>
      </c>
      <c r="AV8" s="7" t="s">
        <v>177</v>
      </c>
      <c r="AW8" s="4">
        <v>2025</v>
      </c>
      <c r="AX8" s="7" t="s">
        <v>177</v>
      </c>
      <c r="AY8" s="7" t="s">
        <v>177</v>
      </c>
      <c r="AZ8" s="8" t="s">
        <v>178</v>
      </c>
      <c r="BA8" s="6">
        <v>46001</v>
      </c>
      <c r="BB8" s="4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T8" r:id="rId1"/>
    <hyperlink ref="AC8" r:id="rId2"/>
    <hyperlink ref="AD8" r:id="rId3"/>
    <hyperlink ref="AV8" r:id="rId4"/>
    <hyperlink ref="M8" r:id="rId5"/>
    <hyperlink ref="AX8" r:id="rId6"/>
    <hyperlink ref="AY8" r:id="rId7"/>
    <hyperlink ref="AO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" sqref="K2"/>
    </sheetView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2025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23" sqref="D23"/>
    </sheetView>
  </sheetViews>
  <sheetFormatPr baseColWidth="10" defaultColWidth="9.109375" defaultRowHeight="14.4" x14ac:dyDescent="0.3"/>
  <cols>
    <col min="1" max="1" width="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2025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13" sqref="B13"/>
    </sheetView>
  </sheetViews>
  <sheetFormatPr baseColWidth="10" defaultColWidth="9.109375" defaultRowHeight="14.4" x14ac:dyDescent="0.3"/>
  <cols>
    <col min="1" max="1" width="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2025</v>
      </c>
      <c r="B4" s="3" t="s">
        <v>177</v>
      </c>
      <c r="C4" s="3" t="s">
        <v>177</v>
      </c>
      <c r="D4" s="2">
        <v>45991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2024-03-21T18:06:49Z</dcterms:created>
  <dcterms:modified xsi:type="dcterms:W3CDTF">2025-12-10T18:38:15Z</dcterms:modified>
</cp:coreProperties>
</file>