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C4B1E572-8933-4725-81EF-86E03E397F3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<sst xmlns="http://schemas.openxmlformats.org/spreadsheetml/2006/main" count="65" uniqueCount="53">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</sst>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45931</v>
      </c>
      <c r="C8" s="4">
        <v>45961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45967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6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2025-11-05T19:17:23Z</dcterms:modified>
</cp:coreProperties>
</file>