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<sst xmlns="http://schemas.openxmlformats.org/spreadsheetml/2006/main" count="287" uniqueCount="182">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</sst>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178</v>
      </c>
      <c r="K8" t="s">
        <v>178</v>
      </c>
      <c r="L8">
        <v>0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178</v>
      </c>
      <c r="T8" t="s">
        <v>178</v>
      </c>
      <c r="U8" s="3"/>
      <c r="V8" s="3"/>
      <c r="W8" t="s">
        <v>110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46022</v>
      </c>
      <c r="AG8" s="3">
        <v>46022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2026-01-09T17:47:17Z</dcterms:modified>
</cp:coreProperties>
</file>