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6-LTAIPSLP 84 XX A\"/>
    </mc:Choice>
  </mc:AlternateContent>
  <xr:revisionPtr revIDLastSave="0" documentId="8_{773EF38E-83CC-450C-BBD1-D0B7BA430B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<sst xmlns="http://schemas.openxmlformats.org/spreadsheetml/2006/main" count="318" uniqueCount="167">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</sst>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Normal="71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45992</v>
      </c>
      <c r="C8" s="9">
        <v>46022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46022</v>
      </c>
      <c r="AU8" s="9">
        <v>46022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2026-01-12T19:20:53Z</dcterms:modified>
</cp:coreProperties>
</file>