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065BE69-AAA9-4983-B324-D103CF22424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<sst xmlns="http://schemas.openxmlformats.org/spreadsheetml/2006/main" count="46" uniqueCount="42">
  <si>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</si>
  <si>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</si>
  <si>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</si>
  <si>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</si>
  <si>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</si>
  <si>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</si>
  <si>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</si>
  <si>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</si>
  <si>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</si>
  <si>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</si>
  <si>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</si>
  <si>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</si>
  <si>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</si>
  <si>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</si>
  <si>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</si>
  <si>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</si>
  <si>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</si>
  <si>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</si>
  <si>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</si>
  <si>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</si>
  <si>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</si>
  <si>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</si>
  <si>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</si>
  <si>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</si>
  <si>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</si>
  <si>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</si>
  <si>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</si>
  <si>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</si>
  <si>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</si>
  <si>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</si>
  <si>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</si>
  <si>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</si>
  <si>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</si>
  <si>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</si>
  <si>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</si>
  <si>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</si>
  <si>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</si>
  <si>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</si>
  <si>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</si>
  <si>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ORGANO INTERNO DE CONTROL</t>
  </si>
  <si>
    <t>EL PESENTE FORMATO ESTA FUNDAMENTADO EN EL REGRLAMENTO INTERNO DEL ORGANISMO INTERMUNICIAL METROPOLITANO  (INTERAPAS)</t>
  </si>
  <si>
    <t>http://www.cegaipslp.org.mx/HV2025.nsf/nombre_de_la_vista/CD5B242EEFDB745606258CFF0059E12A/$File/ORGANIGRAMA+AL+31+DE+AGOSTO+2025.pptx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</si>
</sst>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D5B242EEFDB745606258CFF0059E12A/$File/ORGANIGRAMA+AL+31+DE+AGOSTO+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710937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41</v>
      </c>
      <c r="E8" t="s">
        <v>36</v>
      </c>
      <c r="F8" t="s">
        <v>37</v>
      </c>
      <c r="G8" t="s">
        <v>39</v>
      </c>
      <c r="H8" t="s">
        <v>38</v>
      </c>
      <c r="I8" s="2">
        <v>45909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2024-03-21T16:24:10Z</dcterms:created>
  <dcterms:modified xsi:type="dcterms:W3CDTF">2025-09-09T15:35:05Z</dcterms:modified>
</cp:coreProperties>
</file>