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1) ENERO 2025\COORDINACIÓN\FRACCION 44-A\"/>
    </mc:Choice>
  </mc:AlternateContent>
  <xr:revisionPtr revIDLastSave="0" documentId="13_ncr:1_{F3FDF7F8-6041-4385-8DAC-61A5C99D34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<sst xmlns="http://schemas.openxmlformats.org/spreadsheetml/2006/main" count="254" uniqueCount="201">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</sst>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45658</v>
      </c>
      <c r="C8" s="3">
        <v>45688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198</v>
      </c>
      <c r="Q8" s="3">
        <v>45698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2025-02-10T20:53:32Z</dcterms:modified>
</cp:coreProperties>
</file>