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C2841B78-C449-4B17-874E-C6B15690CDE7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<sst xmlns="http://schemas.openxmlformats.org/spreadsheetml/2006/main" count="62" uniqueCount="51">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</sst>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2025</v>
      </c>
      <c r="B8" s="2">
        <v>45839</v>
      </c>
      <c r="C8" s="2">
        <v>45869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45877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2025-08-08T20:59:13Z</dcterms:modified>
</cp:coreProperties>
</file>