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5\DIC\"/>
    </mc:Choice>
  </mc:AlternateContent>
  <xr:revisionPtr revIDLastSave="0" documentId="13_ncr:1_{6B2E2DAC-2975-40E8-B4B2-34CA27C1C9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<sst xmlns="http://schemas.openxmlformats.org/spreadsheetml/2006/main" count="97" uniqueCount="71">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</sst>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46083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2026-03-02T17:59:23Z</dcterms:modified>
</cp:coreProperties>
</file>