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8 AGOSTO 2025\1° ENTREGA\IVC\"/>
    </mc:Choice>
  </mc:AlternateContent>
  <xr:revisionPtr revIDLastSave="0" documentId="13_ncr:1_{577DF27E-A5E2-4B5A-B070-4B56937CC7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<sst xmlns="http://schemas.openxmlformats.org/spreadsheetml/2006/main" count="105" uniqueCount="63">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</sst>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s="4" t="s">
        <v>58</v>
      </c>
      <c r="H8" s="3">
        <v>45938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2025-10-08T16:21:10Z</dcterms:modified>
</cp:coreProperties>
</file>