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MARZO 2025\"/>
    </mc:Choice>
  </mc:AlternateContent>
  <xr:revisionPtr revIDLastSave="0" documentId="13_ncr:1_{46D6CBAC-97EF-4517-86C2-B4AADB10CF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<sst xmlns="http://schemas.openxmlformats.org/spreadsheetml/2006/main" count="44" uniqueCount="38">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</sst>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2025-09-23T20:29:14Z</dcterms:modified>
</cp:coreProperties>
</file>