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71-LTAIPSLP 84 LI\"/>
    </mc:Choice>
  </mc:AlternateContent>
  <xr:revisionPtr revIDLastSave="0" documentId="8_{3980E241-59D8-421F-833D-F04EA6335F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<sst xmlns="http://schemas.openxmlformats.org/spreadsheetml/2006/main" count="103" uniqueCount="75">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</sst>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45809</v>
      </c>
      <c r="C8" s="4">
        <v>45838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45838</v>
      </c>
      <c r="V8" s="4">
        <v>45838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2018-06-16T16:20:50Z</dcterms:created>
  <dcterms:modified xsi:type="dcterms:W3CDTF">2025-09-11T20:42:32Z</dcterms:modified>
</cp:coreProperties>
</file>