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Diciembre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<sst xmlns="http://schemas.openxmlformats.org/spreadsheetml/2006/main" count="77" uniqueCount="54">
  <si>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</si>
  <si>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</si>
  <si>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</si>
  <si>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</si>
  <si>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</si>
  <si>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</si>
  <si>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</si>
  <si>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</si>
  <si>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</si>
  <si>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</si>
  <si>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</si>
  <si>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</si>
  <si>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</si>
  <si>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</si>
  <si>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</si>
  <si>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</si>
  <si>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</si>
  <si>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</si>
  <si>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</si>
  <si>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</si>
  <si>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</si>
  <si>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</si>
  <si>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</si>
  <si>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</si>
  <si>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</si>
  <si>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</si>
  <si>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</si>
  <si>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</si>
  <si>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</si>
  <si>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</si>
  <si>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</si>
  <si>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</si>
  <si>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</si>
  <si>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</si>
  <si>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</si>
  <si>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</si>
  <si>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</si>
  <si>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</si>
  <si>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</si>
  <si>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</si>
  <si>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</si>
  <si>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</si>
  <si>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</si>
  <si>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</si>
  <si>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</si>
  <si>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</si>
  <si>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</si>
  <si>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Este Sujeto Obligado no está facultado para generar la Información solo la recibe…. Durante el siguiente mes, no existen Laudos Judiciales, toda vez que en materia Judicial no existe Laudos, esto con fundamento en el capítulo II donde se determina acerca de las Actualizaciones y Resoluciones Judiciales.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</si>
  <si>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En el siguiente mes,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</si>
  <si>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mes correspondiente,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</si>
  <si>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Sindicatura Municipal</t>
  </si>
  <si>
    <t>http://www.cegaipslp.org.mx/HV2025.nsf/nombre_de_la_vista/994339EE33BECF0606258D170055D113/$File/No+se+genera+85IH5+laudos.docx</t>
  </si>
  <si>
    <t>http://www.cegaipslp.org.mx/HV2025.nsf/nombre_de_la_vista/534A4F5D2382EBFE06258D17005608CC/$File/No+se+genera+85IH5+administrativo.docx</t>
  </si>
  <si>
    <t>http://www.cegaipslp.org.mx/HV2025.nsf/nombre_de_la_vista/A1D226E0C92A712106258D170056B1B2/$File/No+se+genera+85IH5+judicial.docx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</si>
</sst>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 name="Imagen 6">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 name="Imagen 1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8" name="Imagen 1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3" name="Imagen 22">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7" name="Imagen 2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1" name="Imagen 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2" name="Imagen 31">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32">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5" name="Imagen 3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35">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36">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Imagen 3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9" name="Imagen 3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39">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1" name="Imagen 40">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Imagen 4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3" name="Imagen 42">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4" name="Imagen 43">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5" name="Imagen 4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6" name="Imagen 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7" name="Imagen 4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8" name="Imagen 47">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9" name="Imagen 48">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0" name="Imagen 49">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1" name="Imagen 5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3" name="Imagen 52">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53">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 name="Imagen 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Imagen 5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1" name="Imagen 60">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9" name="Imagen 6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 name="Imagen 71">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12" name="Imagen 311">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Imagen 34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Imagen 34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Imagen 34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Imagen 34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Imagen 35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Imagen 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Imagen 35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Imagen 35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Imagen 3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Imagen 35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Imagen 35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Imagen 35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Imagen 39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7" name="Imagen 39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8" name="Imagen 39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 name="Imagen 39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Imagen 39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 name="Imagen 40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 name="Imagen 4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 name="Imagen 40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Imagen 40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 name="Imagen 40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6" name="Imagen 445">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7" name="Imagen 446">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8" name="Imagen 447">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9" name="Imagen 44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0" name="Imagen 449">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1" name="Imagen 450">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2" name="Imagen 451">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3" name="Imagen 452">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4" name="Imagen 453">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5" name="Imagen 45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6" name="Imagen 455">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7" name="Imagen 456">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8" name="Imagen 457">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9" name="Imagen 458">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0" name="Imagen 459">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5" name="Imagen 50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3" name="Imagen 512">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5" name="Imagen 514">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8" name="Imagen 517">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 name="Imagen 5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5" name="Imagen 56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6" name="Imagen 56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7" name="Imagen 5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 name="Imagen 56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 name="Imagen 56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0" name="Imagen 56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1" name="Imagen 57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2" name="Imagen 5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 name="Imagen 57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4" name="Imagen 57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 name="Imagen 57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 name="Imagen 57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7" name="Imagen 57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8" name="Imagen 57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9" name="Imagen 57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 name="Imagen 57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1" name="Imagen 58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2" name="Imagen 58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3" name="Imagen 58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 name="Imagen 58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 name="Imagen 58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6" name="Imagen 58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7" name="Imagen 58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8" name="Imagen 58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 name="Imagen 58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0" name="Imagen 58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1" name="Imagen 59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2" name="Imagen 59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 name="Imagen 5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4" name="Imagen 59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5" name="Imagen 59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 name="Imagen 59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7" name="Imagen 59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8" name="Imagen 59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9" name="Imagen 59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 name="Imagen 59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1" name="Imagen 60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2" name="Imagen 6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3" name="Imagen 60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 name="Imagen 60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5" name="Imagen 60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6" name="Imagen 60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7" name="Imagen 60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8" name="Imagen 60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9" name="Imagen 60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0" name="Imagen 60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1" name="Imagen 61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2" name="Imagen 61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 name="Imagen 61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4" name="Imagen 61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5" name="Imagen 61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6" name="Imagen 61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7" name="Imagen 6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 name="Imagen 61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9" name="Imagen 61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0" name="Imagen 61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1" name="Imagen 62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2" name="Imagen 62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 name="Imagen 62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4" name="Imagen 62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5" name="Imagen 62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6" name="Imagen 62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7" name="Imagen 62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8" name="Imagen 62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9" name="Imagen 62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 name="Imagen 62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1" name="Imagen 63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2" name="Imagen 63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33" name="Imagen 63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39" name="Imagen 8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0" name="Imagen 8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1" name="Imagen 8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2" name="Imagen 8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3" name="Imagen 8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4" name="Imagen 8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5" name="Imagen 8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6" name="Imagen 8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7" name="Imagen 8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8" name="Imagen 8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9" name="Imagen 8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0" name="Imagen 8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1" name="Imagen 8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9" name="Imagen 8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0" name="Imagen 8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1" name="Imagen 8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2" name="Imagen 8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3" name="Imagen 8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4" name="Imagen 8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5" name="Imagen 8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6" name="Imagen 8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7" name="Imagen 8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8" name="Imagen 8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9" name="Imagen 8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0" name="Imagen 8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1" name="Imagen 9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4" name="Imagen 131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15" name="Imagen 131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16" name="Imagen 131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17" name="Imagen 131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8" name="Imagen 131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9" name="Imagen 131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0" name="Imagen 131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1" name="Imagen 132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2" name="Imagen 132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3" name="Imagen 132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4" name="Imagen 132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5" name="Imagen 13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6" name="Imagen 13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7" name="Imagen 132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8" name="Imagen 132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9" name="Imagen 132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0" name="Imagen 132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1" name="Imagen 133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2" name="Imagen 133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3" name="Imagen 133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4" name="Imagen 133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5" name="Imagen 133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6" name="Imagen 133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7" name="Imagen 133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8" name="Imagen 133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9" name="Imagen 133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0" name="Imagen 133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41" name="Imagen 134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2" name="Imagen 134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3" name="Imagen 134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4" name="Imagen 134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5" name="Imagen 134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6" name="Imagen 134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7" name="Imagen 134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8" name="Imagen 134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9" name="Imagen 134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0" name="Imagen 134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1" name="Imagen 135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2" name="Imagen 1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3" name="Imagen 135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4" name="Imagen 135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5" name="Imagen 135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6" name="Imagen 135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7" name="Imagen 135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8" name="Imagen 13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9" name="Imagen 135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0" name="Imagen 135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1" name="Imagen 136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2" name="Imagen 136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3" name="Imagen 136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4" name="Imagen 136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5" name="Imagen 136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6" name="Imagen 136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7" name="Imagen 136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8" name="Imagen 136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9" name="Imagen 136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0" name="Imagen 136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1" name="Imagen 137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2" name="Imagen 137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73" name="Imagen 137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4" name="Imagen 137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5" name="Imagen 137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6" name="Imagen 137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7" name="Imagen 137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8" name="Imagen 137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9" name="Imagen 137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80" name="Imagen 137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1" name="Imagen 138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82" name="Imagen 138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83" name="Imagen 138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89" name="Imagen 15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0" name="Imagen 15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1" name="Imagen 15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2" name="Imagen 15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3" name="Imagen 15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4" name="Imagen 15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5" name="Imagen 15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6" name="Imagen 15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7" name="Imagen 15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8" name="Imagen 15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9" name="Imagen 15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0" name="Imagen 15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1" name="Imagen 16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9" name="Imagen 16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0" name="Imagen 16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1" name="Imagen 16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2" name="Imagen 16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3" name="Imagen 16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4" name="Imagen 16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5" name="Imagen 16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6" name="Imagen 16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7" name="Imagen 16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8" name="Imagen 16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9" name="Imagen 16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0" name="Imagen 16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1" name="Imagen 16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690" name="Imagen 168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1" name="Imagen 169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2" name="Imagen 169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3" name="Imagen 16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4" name="Imagen 1693">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5" name="Imagen 1694">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6" name="Imagen 1695">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7" name="Imagen 1696">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8" name="Imagen 16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6" name="Imagen 172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7" name="Imagen 1726">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8" name="Imagen 17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9" name="Imagen 172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0" name="Imagen 172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1" name="Imagen 173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2" name="Imagen 173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3" name="Imagen 173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4" name="Imagen 1733">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2" name="Imagen 176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3" name="Imagen 176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4" name="Imagen 176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5" name="Imagen 1764">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6" name="Imagen 1765">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7" name="Imagen 176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8" name="Imagen 176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9" name="Imagen 176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0" name="Imagen 1769">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1" name="Imagen 1770">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1" name="Imagen 180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2" name="Imagen 1801">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3" name="Imagen 180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4" name="Imagen 180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5" name="Imagen 180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6" name="Imagen 1805">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7" name="Imagen 180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8" name="Imagen 180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9" name="Imagen 180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10" name="Imagen 180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907" name="Imagen 1906">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8" name="Imagen 190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9" name="Imagen 190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0" name="Imagen 1909">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1" name="Imagen 191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2" name="Imagen 1911">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3" name="Imagen 1912">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4" name="Imagen 191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5" name="Imagen 191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6" name="Imagen 1915">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7" name="Imagen 1916">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8" name="Imagen 1917">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9" name="Imagen 191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0" name="Imagen 1919">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1" name="Imagen 1920">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2" name="Imagen 192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3" name="Imagen 1922">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4" name="Imagen 1923">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5" name="Imagen 1924">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2" name="Imagen 198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3" name="Imagen 1982">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4" name="Imagen 1983">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5" name="Imagen 1984">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6" name="Imagen 1985">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7" name="Imagen 198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8" name="Imagen 198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9" name="Imagen 1988">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0" name="Imagen 198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1" name="Imagen 199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2" name="Imagen 1991">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3" name="Imagen 1992">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4" name="Imagen 1993">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5" name="Imagen 1994">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6" name="Imagen 1995">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7" name="Imagen 199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8" name="Imagen 19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9" name="Imagen 199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00" name="Imagen 199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7" name="Imagen 205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8" name="Imagen 205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9" name="Imagen 205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0" name="Imagen 205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1" name="Imagen 206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2" name="Imagen 206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3" name="Imagen 206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4" name="Imagen 206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5" name="Imagen 206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6" name="Imagen 206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7" name="Imagen 206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8" name="Imagen 206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5" name="Imagen 210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6" name="Imagen 210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7" name="Imagen 210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8" name="Imagen 210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9" name="Imagen 210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0" name="Imagen 210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1" name="Imagen 211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2" name="Imagen 211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3" name="Imagen 211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4" name="Imagen 211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5" name="Imagen 211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6" name="Imagen 211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3" name="Imagen 215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4" name="Imagen 215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5" name="Imagen 215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6" name="Imagen 215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7" name="Imagen 215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8" name="Imagen 215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9" name="Imagen 215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0" name="Imagen 215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1" name="Imagen 216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2" name="Imagen 216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3" name="Imagen 216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4" name="Imagen 216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1" name="Imagen 220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2" name="Imagen 220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3" name="Imagen 220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4" name="Imagen 220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5" name="Imagen 220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6" name="Imagen 220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7" name="Imagen 220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8" name="Imagen 220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9" name="Imagen 220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0" name="Imagen 220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1" name="Imagen 221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2" name="Imagen 221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49" name="Imagen 224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0" name="Imagen 224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1" name="Imagen 225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2" name="Imagen 225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3" name="Imagen 225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4" name="Imagen 225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5" name="Imagen 225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6" name="Imagen 225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7" name="Imagen 225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8" name="Imagen 22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9" name="Imagen 225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60" name="Imagen 225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364" name="Imagen 23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5" name="Imagen 2364">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6" name="Imagen 2365">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7" name="Imagen 2366">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8" name="Imagen 2367">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9" name="Imagen 2368">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0" name="Imagen 236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1" name="Imagen 2370">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2" name="Imagen 2371">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3" name="Imagen 2372">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4" name="Imagen 2373">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5" name="Imagen 237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6" name="Imagen 2375">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7" name="Imagen 2376">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8" name="Imagen 2377">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9" name="Imagen 237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80" name="Imagen 2379">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1" name="Imagen 2380">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2" name="Imagen 2381">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39" name="Imagen 2438">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0" name="Imagen 243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1" name="Imagen 2440">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2" name="Imagen 2441">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3" name="Imagen 244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4" name="Imagen 244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5" name="Imagen 244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6" name="Imagen 2445">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7" name="Imagen 244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8" name="Imagen 244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9" name="Imagen 244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0" name="Imagen 244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1" name="Imagen 245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2" name="Imagen 245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3" name="Imagen 245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4" name="Imagen 2453">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5" name="Imagen 2454">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6" name="Imagen 2455">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7" name="Imagen 2456">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4" name="Imagen 251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5" name="Imagen 251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6" name="Imagen 251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7" name="Imagen 25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8" name="Imagen 251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9" name="Imagen 251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0" name="Imagen 251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1" name="Imagen 252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2" name="Imagen 252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3" name="Imagen 252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4" name="Imagen 252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5" name="Imagen 252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2" name="Imagen 256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3" name="Imagen 256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4" name="Imagen 256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5" name="Imagen 256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6" name="Imagen 256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7" name="Imagen 256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8" name="Imagen 256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9" name="Imagen 256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0" name="Imagen 256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1" name="Imagen 257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2" name="Imagen 257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3" name="Imagen 257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0" name="Imagen 260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1" name="Imagen 261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2" name="Imagen 26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3" name="Imagen 261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4" name="Imagen 261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5" name="Imagen 261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6" name="Imagen 261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7" name="Imagen 261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8" name="Imagen 261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9" name="Imagen 261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0" name="Imagen 261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1" name="Imagen 262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8" name="Imagen 265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9" name="Imagen 265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0" name="Imagen 265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1" name="Imagen 266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2" name="Imagen 266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3" name="Imagen 266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4" name="Imagen 266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5" name="Imagen 266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6" name="Imagen 266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7" name="Imagen 266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8" name="Imagen 266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9" name="Imagen 266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6" name="Imagen 270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7" name="Imagen 270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8" name="Imagen 270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9" name="Imagen 270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0" name="Imagen 270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1" name="Imagen 271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2" name="Imagen 271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3" name="Imagen 271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4" name="Imagen 271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5" name="Imagen 271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6" name="Imagen 271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7" name="Imagen 27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821" name="Imagen 282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2" name="Imagen 2821">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3" name="Imagen 282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4" name="Imagen 282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5" name="Imagen 28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6" name="Imagen 28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7" name="Imagen 2826">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8" name="Imagen 28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9" name="Imagen 2828">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0" name="Imagen 2829">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1" name="Imagen 28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2" name="Imagen 2831">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3" name="Imagen 2832">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4" name="Imagen 283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5" name="Imagen 2834">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6" name="Imagen 2835">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7" name="Imagen 2836">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8" name="Imagen 2837">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9" name="Imagen 283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6" name="Imagen 2895">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97" name="Imagen 2896">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8" name="Imagen 2897">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9" name="Imagen 2898">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0" name="Imagen 2899">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1" name="Imagen 2900">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2" name="Imagen 2901">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3" name="Imagen 2902">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4" name="Imagen 2903">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5" name="Imagen 2904">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6" name="Imagen 2905">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7" name="Imagen 2906">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8" name="Imagen 2907">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9" name="Imagen 2908">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10" name="Imagen 2909">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1" name="Imagen 2910">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12" name="Imagen 291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3" name="Imagen 291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4" name="Imagen 2913">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1" name="Imagen 297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2" name="Imagen 29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3" name="Imagen 297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4" name="Imagen 297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5" name="Imagen 297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6" name="Imagen 297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7" name="Imagen 297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8" name="Imagen 297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9" name="Imagen 297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0" name="Imagen 297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1" name="Imagen 298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2" name="Imagen 298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19" name="Imagen 301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0" name="Imagen 301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1" name="Imagen 302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2" name="Imagen 302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3" name="Imagen 302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4" name="Imagen 302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5" name="Imagen 302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6" name="Imagen 302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7" name="Imagen 302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8" name="Imagen 302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9" name="Imagen 302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30" name="Imagen 302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7" name="Imagen 30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8" name="Imagen 306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9" name="Imagen 306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0" name="Imagen 306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1" name="Imagen 307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2" name="Imagen 307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3" name="Imagen 307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4" name="Imagen 307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5" name="Imagen 307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6" name="Imagen 307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7" name="Imagen 307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8" name="Imagen 307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5" name="Imagen 311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6" name="Imagen 311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7" name="Imagen 311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8" name="Imagen 311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9" name="Imagen 311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0" name="Imagen 311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1" name="Imagen 312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2" name="Imagen 312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3" name="Imagen 312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4" name="Imagen 312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5" name="Imagen 312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6" name="Imagen 312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3" name="Imagen 316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4" name="Imagen 316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5" name="Imagen 316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6" name="Imagen 316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7" name="Imagen 316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8" name="Imagen 316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9" name="Imagen 316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0" name="Imagen 316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1" name="Imagen 317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2" name="Imagen 317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3" name="Imagen 317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4" name="Imagen 317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1" name="Imagen 321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2" name="Imagen 321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3" name="Imagen 321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4" name="Imagen 321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5" name="Imagen 321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6" name="Imagen 321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7" name="Imagen 321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8" name="Imagen 321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9" name="Imagen 321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0" name="Imagen 321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1" name="Imagen 322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2" name="Imagen 322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0"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21" name="Imagen 3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22" name="Imagen 3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3" name="Imagen 3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4" name="Imagen 3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5" name="Imagen 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3326" name="Imagen 3325">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7" name="Imagen 3326">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8" name="Imagen 3327">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9" name="Imagen 3328">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0" name="Imagen 332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1" name="Imagen 3330">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2" name="Imagen 3331">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3" name="Imagen 3332">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4" name="Imagen 3333">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5" name="Imagen 3334">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3" name="Imagen 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4" name="Imagen 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5" name="Imagen 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6" name="Imagen 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7" name="Imagen 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8" name="Imagen 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9" name="Imagen 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0" name="Imagen 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1" name="Imagen 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5" name="Imagen 3364">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6" name="Imagen 3365">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7" name="Imagen 3366">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8" name="Imagen 3367">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9" name="Imagen 3368">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0" name="Imagen 336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1" name="Imagen 337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2" name="Imagen 337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3" name="Imagen 337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4" name="Imagen 3373">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6" name="Imagen 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7" name="Imagen 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8" name="Imagen 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9" name="Imagen 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0" name="Imagen 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1" name="Imagen 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2" name="Imagen 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3" name="Imagen 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4" name="Imagen 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4" name="Imagen 340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5" name="Imagen 3404">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6" name="Imagen 3405">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7" name="Imagen 340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8" name="Imagen 340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9" name="Imagen 3408">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0" name="Imagen 3409">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1" name="Imagen 3410">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2" name="Imagen 341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3" name="Imagen 3412">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4" name="Imagen 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5" name="Imagen 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6" name="Imagen 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7" name="Imagen 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8" name="Imagen 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9" name="Imagen 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0" name="Imagen 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1" name="Imagen 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2" name="Imagen 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3" name="Imagen 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4" name="Imagen 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5" name="Imagen 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6" name="Imagen 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7" name="Imagen 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1" name="Imagen 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2" name="Imagen 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3" name="Imagen 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4" name="Imagen 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5" name="Imagen 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6" name="Imagen 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7" name="Imagen 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8" name="Imagen 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9" name="Imagen 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40" name="Imagen 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41" name="Imagen 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42" name="Imagen 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3" name="Imagen 344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4" name="Imagen 344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5" name="Imagen 344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6" name="Imagen 344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7" name="Imagen 344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8" name="Imagen 344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9" name="Imagen 344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0" name="Imagen 344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1" name="Imagen 345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2" name="Imagen 345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3" name="Imagen 345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4" name="Imagen 345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5" name="Imagen 3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6" name="Imagen 3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7" name="Imagen 3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8" name="Imagen 3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9" name="Imagen 3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0" name="Imagen 3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1" name="Imagen 3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2" name="Imagen 3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3" name="Imagen 3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4" name="Imagen 3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5" name="Imagen 3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6" name="Imagen 3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7" name="Imagen 3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8" name="Imagen 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9" name="Imagen 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0" name="Imagen 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1" name="Imagen 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2" name="Imagen 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3" name="Imagen 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4" name="Imagen 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5" name="Imagen 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6" name="Imagen 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7" name="Imagen 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8" name="Imagen 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9" name="Imagen 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0" name="Imagen 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1" name="Imagen 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2" name="Imagen 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3" name="Imagen 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4" name="Imagen 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5" name="Imagen 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6" name="Imagen 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7" name="Imagen 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8" name="Imagen 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9" name="Imagen 3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90" name="Imagen 3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1" name="Imagen 349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2" name="Imagen 349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3" name="Imagen 349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4" name="Imagen 349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5" name="Imagen 349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6" name="Imagen 349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7" name="Imagen 349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8" name="Imagen 349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9" name="Imagen 349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500" name="Imagen 349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501" name="Imagen 350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502" name="Imagen 350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3" name="Imagen 3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4" name="Imagen 3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5" name="Imagen 3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6" name="Imagen 3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7" name="Imagen 3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8" name="Imagen 3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9" name="Imagen 3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0" name="Imagen 3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1" name="Imagen 3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2" name="Imagen 3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3" name="Imagen 3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4" name="Imagen 3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5" name="Imagen 3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6" name="Imagen 3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7" name="Imagen 3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8" name="Imagen 3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9" name="Imagen 3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0" name="Imagen 3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1" name="Imagen 3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2" name="Imagen 3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3" name="Imagen 3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4" name="Imagen 3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5" name="Imagen 3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6" name="Imagen 3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7" name="Imagen 3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8" name="Imagen 3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9" name="Imagen 3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0" name="Imagen 3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1" name="Imagen 3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2" name="Imagen 3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3" name="Imagen 3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4" name="Imagen 3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5" name="Imagen 3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6" name="Imagen 3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7" name="Imagen 3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8" name="Imagen 3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39" name="Imagen 353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0" name="Imagen 353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1" name="Imagen 354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2" name="Imagen 354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3" name="Imagen 354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4" name="Imagen 354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5" name="Imagen 354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6" name="Imagen 354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7" name="Imagen 354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8" name="Imagen 354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9" name="Imagen 354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50" name="Imagen 354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1" name="Imagen 3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2" name="Imagen 3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3" name="Imagen 3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4" name="Imagen 3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5" name="Imagen 3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6" name="Imagen 3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7" name="Imagen 3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8" name="Imagen 3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9" name="Imagen 3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0" name="Imagen 3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1" name="Imagen 3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2" name="Imagen 3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3" name="Imagen 3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4" name="Imagen 3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5" name="Imagen 3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6" name="Imagen 3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7" name="Imagen 3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8" name="Imagen 3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9" name="Imagen 3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0" name="Imagen 3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1" name="Imagen 3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2" name="Imagen 3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3" name="Imagen 3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4" name="Imagen 3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5" name="Imagen 3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6" name="Imagen 3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7" name="Imagen 3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8" name="Imagen 3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9" name="Imagen 3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0" name="Imagen 3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1" name="Imagen 3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2" name="Imagen 3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3" name="Imagen 3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4" name="Imagen 3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5" name="Imagen 3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6" name="Imagen 3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87" name="Imagen 358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88" name="Imagen 358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89" name="Imagen 358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0" name="Imagen 358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1" name="Imagen 359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2" name="Imagen 359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3" name="Imagen 359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4" name="Imagen 359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5" name="Imagen 359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6" name="Imagen 359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7" name="Imagen 359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8" name="Imagen 359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599" name="Imagen 3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0" name="Imagen 3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1" name="Imagen 3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2" name="Imagen 3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3" name="Imagen 3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4" name="Imagen 3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5" name="Imagen 3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6" name="Imagen 3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7" name="Imagen 3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8" name="Imagen 3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9" name="Imagen 3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0" name="Imagen 3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1" name="Imagen 3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2" name="Imagen 3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3" name="Imagen 3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4" name="Imagen 3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5" name="Imagen 3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6" name="Imagen 3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7" name="Imagen 3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8" name="Imagen 3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9" name="Imagen 3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0" name="Imagen 3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1" name="Imagen 3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2" name="Imagen 3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3" name="Imagen 3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4" name="Imagen 3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5" name="Imagen 3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6" name="Imagen 3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7" name="Imagen 3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8" name="Imagen 3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9" name="Imagen 3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0" name="Imagen 3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1" name="Imagen 3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2" name="Imagen 3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3" name="Imagen 3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4" name="Imagen 3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5" name="Imagen 363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6" name="Imagen 363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7" name="Imagen 363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8" name="Imagen 363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9" name="Imagen 363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0" name="Imagen 363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1" name="Imagen 364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2" name="Imagen 364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3" name="Imagen 364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4" name="Imagen 364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5" name="Imagen 364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6" name="Imagen 364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47" name="Imagen 3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48" name="Imagen 3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49" name="Imagen 3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0" name="Imagen 3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1" name="Imagen 3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2" name="Imagen 3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3" name="Imagen 3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4" name="Imagen 3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5" name="Imagen 3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6" name="Imagen 3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7" name="Imagen 3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8" name="Imagen 3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9" name="Imagen 3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0" name="Imagen 3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1" name="Imagen 3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2" name="Imagen 3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3" name="Imagen 3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4" name="Imagen 3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5" name="Imagen 3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6" name="Imagen 3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7" name="Imagen 3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8" name="Imagen 3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9" name="Imagen 3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0" name="Imagen 3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1" name="Imagen 3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2" name="Imagen 3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3" name="Imagen 3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4" name="Imagen 3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5" name="Imagen 3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6" name="Imagen 3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7" name="Imagen 3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8" name="Imagen 3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9" name="Imagen 3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80" name="Imagen 3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81" name="Imagen 3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82" name="Imagen 3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3" name="Imagen 368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4" name="Imagen 368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5" name="Imagen 368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6" name="Imagen 368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7" name="Imagen 368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8" name="Imagen 368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9" name="Imagen 368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0" name="Imagen 368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1" name="Imagen 369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2" name="Imagen 369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3" name="Imagen 369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4" name="Imagen 369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5" name="Imagen 3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6" name="Imagen 3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7" name="Imagen 3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8" name="Imagen 3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9" name="Imagen 3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0" name="Imagen 3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1" name="Imagen 3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2" name="Imagen 3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3" name="Imagen 3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4" name="Imagen 3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5" name="Imagen 3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6" name="Imagen 3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7" name="Imagen 3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8" name="Imagen 3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9" name="Imagen 3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0" name="Imagen 3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1" name="Imagen 3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2" name="Imagen 3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3" name="Imagen 3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4" name="Imagen 3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5" name="Imagen 3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6" name="Imagen 3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7" name="Imagen 3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8" name="Imagen 3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9" name="Imagen 3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0" name="Imagen 3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1" name="Imagen 3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2" name="Imagen 3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3" name="Imagen 3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4" name="Imagen 3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5" name="Imagen 3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6" name="Imagen 3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7" name="Imagen 3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8" name="Imagen 3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9" name="Imagen 3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30" name="Imagen 3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1" name="Imagen 373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2" name="Imagen 373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3" name="Imagen 373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4" name="Imagen 373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5" name="Imagen 373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6" name="Imagen 373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7" name="Imagen 373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8" name="Imagen 373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9" name="Imagen 373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40" name="Imagen 373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41" name="Imagen 374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42" name="Imagen 374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3" name="Imagen 3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4" name="Imagen 3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5" name="Imagen 3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6" name="Imagen 3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7" name="Imagen 3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8" name="Imagen 3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9" name="Imagen 3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0" name="Imagen 3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1" name="Imagen 3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2" name="Imagen 3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3" name="Imagen 3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4" name="Imagen 3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5" name="Imagen 3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6" name="Imagen 3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7" name="Imagen 3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8" name="Imagen 3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9" name="Imagen 3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0" name="Imagen 3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1" name="Imagen 3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2" name="Imagen 3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3" name="Imagen 3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4" name="Imagen 3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5" name="Imagen 3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6" name="Imagen 3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7" name="Imagen 3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8" name="Imagen 3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9" name="Imagen 3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0" name="Imagen 3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1" name="Imagen 3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2" name="Imagen 3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3" name="Imagen 3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4" name="Imagen 3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5" name="Imagen 3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6" name="Imagen 3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7" name="Imagen 3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8" name="Imagen 3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79" name="Imagen 377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0" name="Imagen 377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1" name="Imagen 378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2" name="Imagen 378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3" name="Imagen 378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4" name="Imagen 378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5" name="Imagen 378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6" name="Imagen 378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7" name="Imagen 378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8" name="Imagen 378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9" name="Imagen 378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90" name="Imagen 378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1" name="Imagen 3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2" name="Imagen 3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3" name="Imagen 3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4" name="Imagen 3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5" name="Imagen 3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6" name="Imagen 3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7" name="Imagen 3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8" name="Imagen 3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9" name="Imagen 3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0" name="Imagen 3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1" name="Imagen 3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2" name="Imagen 3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3" name="Imagen 3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4" name="Imagen 3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5" name="Imagen 3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6" name="Imagen 3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7" name="Imagen 3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8" name="Imagen 3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9" name="Imagen 3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0" name="Imagen 3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1" name="Imagen 3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2" name="Imagen 3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3" name="Imagen 3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4" name="Imagen 3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5" name="Imagen 3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6" name="Imagen 3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7" name="Imagen 3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8" name="Imagen 3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9" name="Imagen 3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0" name="Imagen 3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1" name="Imagen 3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2" name="Imagen 3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3" name="Imagen 3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4" name="Imagen 3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5" name="Imagen 3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6" name="Imagen 3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27" name="Imagen 382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28" name="Imagen 382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29" name="Imagen 382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0" name="Imagen 382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1" name="Imagen 383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2" name="Imagen 383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3" name="Imagen 383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4" name="Imagen 383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5" name="Imagen 383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6" name="Imagen 383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7" name="Imagen 383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8" name="Imagen 383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39" name="Imagen 3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0" name="Imagen 3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1" name="Imagen 3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2" name="Imagen 3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3" name="Imagen 3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4" name="Imagen 3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5" name="Imagen 3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6" name="Imagen 3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7" name="Imagen 3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8" name="Imagen 3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9" name="Imagen 3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0" name="Imagen 3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1" name="Imagen 3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2" name="Imagen 3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3" name="Imagen 3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4" name="Imagen 3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5" name="Imagen 3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6" name="Imagen 3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7" name="Imagen 3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8" name="Imagen 3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9" name="Imagen 3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0" name="Imagen 3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1" name="Imagen 3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2" name="Imagen 3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3" name="Imagen 3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4" name="Imagen 3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5" name="Imagen 3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6" name="Imagen 3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7" name="Imagen 3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8" name="Imagen 3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9" name="Imagen 3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0" name="Imagen 3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1" name="Imagen 3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2" name="Imagen 3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3" name="Imagen 3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4" name="Imagen 3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5" name="Imagen 387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6" name="Imagen 387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7" name="Imagen 387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8" name="Imagen 387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9" name="Imagen 387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0" name="Imagen 387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1" name="Imagen 388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2" name="Imagen 388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3" name="Imagen 388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4" name="Imagen 388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5" name="Imagen 388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6" name="Imagen 388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87" name="Imagen 3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88" name="Imagen 3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89" name="Imagen 3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0" name="Imagen 3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1" name="Imagen 3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2" name="Imagen 3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3" name="Imagen 3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4" name="Imagen 3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5" name="Imagen 3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6" name="Imagen 3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7" name="Imagen 3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8" name="Imagen 3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9" name="Imagen 3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0" name="Imagen 3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1" name="Imagen 3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2" name="Imagen 3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3" name="Imagen 3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4" name="Imagen 3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5" name="Imagen 3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6" name="Imagen 3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7" name="Imagen 3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8" name="Imagen 3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9" name="Imagen 3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0" name="Imagen 3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1" name="Imagen 3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2" name="Imagen 3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3" name="Imagen 3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4" name="Imagen 3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5" name="Imagen 3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6" name="Imagen 3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7" name="Imagen 3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8" name="Imagen 3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9" name="Imagen 3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20" name="Imagen 3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21" name="Imagen 3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22" name="Imagen 3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3" name="Imagen 392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4" name="Imagen 392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5" name="Imagen 392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6" name="Imagen 392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7" name="Imagen 392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8" name="Imagen 392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9" name="Imagen 392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0" name="Imagen 392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1" name="Imagen 393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2" name="Imagen 393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3" name="Imagen 393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4" name="Imagen 393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5" name="Imagen 3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6" name="Imagen 3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7" name="Imagen 3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8" name="Imagen 3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9" name="Imagen 3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0" name="Imagen 3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1" name="Imagen 3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2" name="Imagen 3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3" name="Imagen 3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4" name="Imagen 3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5" name="Imagen 3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6" name="Imagen 3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7" name="Imagen 3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8" name="Imagen 3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9" name="Imagen 3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0" name="Imagen 3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1" name="Imagen 3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2" name="Imagen 3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3" name="Imagen 3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4" name="Imagen 3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5" name="Imagen 3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6" name="Imagen 3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7" name="Imagen 3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8" name="Imagen 3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9" name="Imagen 3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0" name="Imagen 3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1" name="Imagen 3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2" name="Imagen 3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3" name="Imagen 3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4" name="Imagen 3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5" name="Imagen 3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6" name="Imagen 3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7" name="Imagen 3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8" name="Imagen 3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9" name="Imagen 3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70" name="Imagen 3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1" name="Imagen 397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2" name="Imagen 39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3" name="Imagen 397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4" name="Imagen 397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5" name="Imagen 397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6" name="Imagen 397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7" name="Imagen 397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8" name="Imagen 397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9" name="Imagen 397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80" name="Imagen 397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81" name="Imagen 398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82" name="Imagen 398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3" name="Imagen 3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4" name="Imagen 3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5" name="Imagen 3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6" name="Imagen 3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7" name="Imagen 3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8" name="Imagen 3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9" name="Imagen 3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0" name="Imagen 3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1" name="Imagen 3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2" name="Imagen 3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3" name="Imagen 3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4" name="Imagen 3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5" name="Imagen 3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6" name="Imagen 3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7" name="Imagen 3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8" name="Imagen 3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9" name="Imagen 3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0" name="Imagen 3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1" name="Imagen 4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2" name="Imagen 4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3" name="Imagen 4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4" name="Imagen 4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5" name="Imagen 4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6" name="Imagen 4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7" name="Imagen 4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8" name="Imagen 4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9" name="Imagen 4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0" name="Imagen 4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1" name="Imagen 4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2" name="Imagen 4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3" name="Imagen 4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4" name="Imagen 4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5" name="Imagen 4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6" name="Imagen 4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7" name="Imagen 4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8" name="Imagen 4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19" name="Imagen 401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0" name="Imagen 401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1" name="Imagen 402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2" name="Imagen 402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3" name="Imagen 402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4" name="Imagen 402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5" name="Imagen 402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6" name="Imagen 402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7" name="Imagen 402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8" name="Imagen 402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9" name="Imagen 402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30" name="Imagen 402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1" name="Imagen 4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2" name="Imagen 4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3" name="Imagen 4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4" name="Imagen 4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5" name="Imagen 4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6" name="Imagen 4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7" name="Imagen 4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8" name="Imagen 4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9" name="Imagen 4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0" name="Imagen 4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1" name="Imagen 4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2" name="Imagen 4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3" name="Imagen 4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4" name="Imagen 4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5" name="Imagen 4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6" name="Imagen 4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7" name="Imagen 4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8" name="Imagen 4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9" name="Imagen 4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0" name="Imagen 4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1" name="Imagen 4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2" name="Imagen 4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3" name="Imagen 4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4" name="Imagen 4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5" name="Imagen 4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6" name="Imagen 4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7" name="Imagen 4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8" name="Imagen 4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9" name="Imagen 4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0" name="Imagen 4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1" name="Imagen 4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2" name="Imagen 4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3" name="Imagen 4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4" name="Imagen 4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5" name="Imagen 4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6" name="Imagen 4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7620</xdr:colOff>
      <xdr:row>11</xdr:row>
      <xdr:rowOff>7620</xdr:rowOff>
    </xdr:to>
    <xdr:pic>
      <xdr:nvPicPr>
        <xdr:cNvPr id="4067" name="Imagen 4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68" name="Imagen 4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69" name="Imagen 4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70" name="Imagen 4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071" name="Imagen 4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72" name="Imagen 4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73" name="Imagen 4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74" name="Imagen 4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75" name="Imagen 4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76" name="Imagen 4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77" name="Imagen 4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78" name="Imagen 4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079" name="Imagen 4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80" name="Imagen 4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81" name="Imagen 4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82" name="Imagen 4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83" name="Imagen 4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84" name="Imagen 4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194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85" name="Imagen 4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194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086" name="Imagen 4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87" name="Imagen 4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88" name="Imagen 4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89" name="Imagen 4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90" name="Imagen 4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91" name="Imagen 4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92" name="Imagen 4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93" name="Imagen 4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94" name="Imagen 4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095" name="Imagen 4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096" name="Imagen 4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097" name="Imagen 4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098" name="Imagen 4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099" name="Imagen 4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100" name="Imagen 4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01" name="Imagen 4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02" name="Imagen 4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03" name="Imagen 4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04" name="Imagen 4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05" name="Imagen 4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06" name="Imagen 4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08" name="Imagen 4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09" name="Imagen 4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10" name="Imagen 4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11" name="Imagen 4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12" name="Imagen 4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13" name="Imagen 4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14" name="Imagen 4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15" name="Imagen 4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16" name="Imagen 4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17" name="Imagen 4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18" name="Imagen 4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19" name="Imagen 4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20" name="Imagen 4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21" name="Imagen 4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22" name="Imagen 4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23" name="Imagen 4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24" name="Imagen 4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25" name="Imagen 4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26" name="Imagen 4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27" name="Imagen 4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28" name="Imagen 4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4129" name="Imagen 4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130" name="Imagen 4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31" name="Imagen 4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32" name="Imagen 4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33" name="Imagen 4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4134" name="Imagen 4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4135" name="Imagen 4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36" name="Imagen 4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4137" name="Imagen 4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4138" name="Imagen 4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39" name="Imagen 4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40" name="Imagen 4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4141" name="Imagen 4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142" name="Imagen 414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3" name="Imagen 414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4" name="Imagen 414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5" name="Imagen 4144">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6" name="Imagen 4145">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7" name="Imagen 414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8" name="Imagen 414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9" name="Imagen 414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0" name="Imagen 4149">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1" name="Imagen 4150">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2" name="Imagen 4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3" name="Imagen 4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4" name="Imagen 4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5" name="Imagen 4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6" name="Imagen 4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7" name="Imagen 4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8" name="Imagen 4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59" name="Imagen 4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0" name="Imagen 4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1" name="Imagen 4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2" name="Imagen 4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3" name="Imagen 4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4" name="Imagen 4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5" name="Imagen 4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6" name="Imagen 4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7" name="Imagen 4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8" name="Imagen 4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69" name="Imagen 4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0" name="Imagen 4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1" name="Imagen 4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2" name="Imagen 4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3" name="Imagen 4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4" name="Imagen 4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5" name="Imagen 4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6" name="Imagen 4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7" name="Imagen 4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8" name="Imagen 4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79" name="Imagen 4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4180" name="Imagen 4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1" name="Imagen 418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2" name="Imagen 4181">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3" name="Imagen 418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4" name="Imagen 418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5" name="Imagen 418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6" name="Imagen 4185">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7" name="Imagen 418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8" name="Imagen 418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9" name="Imagen 418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0" name="Imagen 418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1" name="Imagen 4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2" name="Imagen 4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3" name="Imagen 4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4" name="Imagen 4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5" name="Imagen 4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6" name="Imagen 4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7" name="Imagen 4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8" name="Imagen 4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199" name="Imagen 4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0" name="Imagen 4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1" name="Imagen 4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2" name="Imagen 4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3" name="Imagen 4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4" name="Imagen 4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5" name="Imagen 4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6" name="Imagen 4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7" name="Imagen 4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8" name="Imagen 4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09" name="Imagen 4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0" name="Imagen 4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1" name="Imagen 4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2" name="Imagen 4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3" name="Imagen 4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4" name="Imagen 4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5" name="Imagen 4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6" name="Imagen 4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7" name="Imagen 4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8" name="Imagen 4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4219" name="Imagen 4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0" name="Imagen 4219">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1" name="Imagen 4220">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2" name="Imagen 4221">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3" name="Imagen 4222">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4" name="Imagen 4223">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5" name="Imagen 422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6" name="Imagen 4225">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7" name="Imagen 422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8" name="Imagen 4227">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9" name="Imagen 422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0" name="Imagen 4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1" name="Imagen 4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2" name="Imagen 4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3" name="Imagen 4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4" name="Imagen 4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5" name="Imagen 4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6" name="Imagen 4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7" name="Imagen 4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8" name="Imagen 4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39" name="Imagen 4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0" name="Imagen 4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1" name="Imagen 4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2" name="Imagen 4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3" name="Imagen 4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4" name="Imagen 4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5" name="Imagen 4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6" name="Imagen 4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7" name="Imagen 4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8" name="Imagen 4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49" name="Imagen 4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0" name="Imagen 4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1" name="Imagen 4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2" name="Imagen 4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3" name="Imagen 4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4" name="Imagen 4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5" name="Imagen 4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6" name="Imagen 4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7" name="Imagen 4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4258" name="Imagen 4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59" name="Imagen 4258">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0" name="Imagen 4259">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1" name="Imagen 4260">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2" name="Imagen 4261">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3" name="Imagen 4262">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4" name="Imagen 4263">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5" name="Imagen 4264">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6" name="Imagen 4265">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7" name="Imagen 4266">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68" name="Imagen 4267">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69" name="Imagen 4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0" name="Imagen 4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1" name="Imagen 4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2" name="Imagen 4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3" name="Imagen 4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4" name="Imagen 4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5" name="Imagen 4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6" name="Imagen 4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7" name="Imagen 4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8" name="Imagen 4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79" name="Imagen 4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0" name="Imagen 4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1" name="Imagen 4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2" name="Imagen 4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3" name="Imagen 4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4" name="Imagen 4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5" name="Imagen 4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6" name="Imagen 4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7" name="Imagen 4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8" name="Imagen 4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89" name="Imagen 4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0" name="Imagen 4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1" name="Imagen 4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2" name="Imagen 4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3" name="Imagen 4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4" name="Imagen 4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5" name="Imagen 4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6" name="Imagen 4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4297" name="Imagen 4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98" name="Imagen 429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99" name="Imagen 429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0" name="Imagen 429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1" name="Imagen 430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2" name="Imagen 430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3" name="Imagen 430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4" name="Imagen 430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5" name="Imagen 430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6" name="Imagen 430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7" name="Imagen 430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8" name="Imagen 430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9" name="Imagen 430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0" name="Imagen 4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1" name="Imagen 4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2" name="Imagen 4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3" name="Imagen 4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4" name="Imagen 4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5" name="Imagen 4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6" name="Imagen 4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7" name="Imagen 4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8" name="Imagen 4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19" name="Imagen 4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0" name="Imagen 4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1" name="Imagen 4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2" name="Imagen 4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3" name="Imagen 4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4" name="Imagen 4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5" name="Imagen 4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6" name="Imagen 4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7" name="Imagen 4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8" name="Imagen 4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29" name="Imagen 4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0" name="Imagen 4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1" name="Imagen 4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2" name="Imagen 4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3" name="Imagen 4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4" name="Imagen 4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5" name="Imagen 4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6" name="Imagen 4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7" name="Imagen 4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8" name="Imagen 4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39" name="Imagen 4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0" name="Imagen 4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1" name="Imagen 4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2" name="Imagen 4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3" name="Imagen 4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4" name="Imagen 4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4345" name="Imagen 4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46" name="Imagen 434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47" name="Imagen 434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48" name="Imagen 434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49" name="Imagen 434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0" name="Imagen 434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1" name="Imagen 435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2" name="Imagen 435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3" name="Imagen 435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4" name="Imagen 435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5" name="Imagen 435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6" name="Imagen 435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357" name="Imagen 435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58" name="Imagen 4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59" name="Imagen 4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0" name="Imagen 4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1" name="Imagen 4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2" name="Imagen 4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3" name="Imagen 4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4" name="Imagen 4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5" name="Imagen 4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6" name="Imagen 4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7" name="Imagen 4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8" name="Imagen 4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69" name="Imagen 4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0" name="Imagen 4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1" name="Imagen 4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2" name="Imagen 4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3" name="Imagen 4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4" name="Imagen 4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5" name="Imagen 4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6" name="Imagen 4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7" name="Imagen 4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8" name="Imagen 4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79" name="Imagen 4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0" name="Imagen 4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1" name="Imagen 4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2" name="Imagen 4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3" name="Imagen 4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4" name="Imagen 4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5" name="Imagen 4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6" name="Imagen 4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7" name="Imagen 4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8" name="Imagen 4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89" name="Imagen 4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90" name="Imagen 4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91" name="Imagen 4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92" name="Imagen 4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4393" name="Imagen 4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4" name="Imagen 439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5" name="Imagen 439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6" name="Imagen 439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7" name="Imagen 439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8" name="Imagen 439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9" name="Imagen 439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0" name="Imagen 439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1" name="Imagen 440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2" name="Imagen 440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3" name="Imagen 440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4" name="Imagen 440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5" name="Imagen 440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06" name="Imagen 4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07" name="Imagen 4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08" name="Imagen 4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09" name="Imagen 4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0" name="Imagen 4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1" name="Imagen 4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2" name="Imagen 4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3" name="Imagen 4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4"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5"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6"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7"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8"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19"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0"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1"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2"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3"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4"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5"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6"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7"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8"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29"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0"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1"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2"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3"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4"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5" name="Imagen 4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6" name="Imagen 4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7" name="Imagen 4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8" name="Imagen 4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39" name="Imagen 4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40" name="Imagen 4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4441" name="Imagen 4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2" name="Imagen 444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3" name="Imagen 444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4" name="Imagen 444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5" name="Imagen 444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6" name="Imagen 444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7" name="Imagen 444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8" name="Imagen 444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49" name="Imagen 444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50" name="Imagen 444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51" name="Imagen 445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52" name="Imagen 445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453" name="Imagen 445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4" name="Imagen 4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5" name="Imagen 4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6" name="Imagen 4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7" name="Imagen 4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8" name="Imagen 4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59" name="Imagen 4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0" name="Imagen 4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1" name="Imagen 4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2" name="Imagen 4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3" name="Imagen 4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4" name="Imagen 4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5" name="Imagen 4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6" name="Imagen 4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7" name="Imagen 4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8" name="Imagen 4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69" name="Imagen 4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0" name="Imagen 4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1" name="Imagen 4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2" name="Imagen 4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3" name="Imagen 4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4" name="Imagen 4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5" name="Imagen 4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6" name="Imagen 4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7" name="Imagen 4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8" name="Imagen 4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79" name="Imagen 4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0" name="Imagen 4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1" name="Imagen 4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2" name="Imagen 4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3" name="Imagen 4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4" name="Imagen 4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5" name="Imagen 4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6" name="Imagen 4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7" name="Imagen 4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8" name="Imagen 4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489" name="Imagen 4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0" name="Imagen 448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1" name="Imagen 449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2" name="Imagen 449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3" name="Imagen 449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4" name="Imagen 449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5" name="Imagen 449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6" name="Imagen 449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7" name="Imagen 449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8" name="Imagen 449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499" name="Imagen 449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00" name="Imagen 449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01" name="Imagen 450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2" name="Imagen 4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3" name="Imagen 4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4" name="Imagen 4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5" name="Imagen 4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6" name="Imagen 4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7" name="Imagen 4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8" name="Imagen 4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09" name="Imagen 4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0" name="Imagen 4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1" name="Imagen 4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2" name="Imagen 4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3" name="Imagen 4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4" name="Imagen 4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5" name="Imagen 4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6" name="Imagen 4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7" name="Imagen 4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8" name="Imagen 4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19" name="Imagen 4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0" name="Imagen 4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1" name="Imagen 4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2" name="Imagen 4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3" name="Imagen 4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4" name="Imagen 4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5" name="Imagen 4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6" name="Imagen 4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7" name="Imagen 4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8" name="Imagen 4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29" name="Imagen 4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0" name="Imagen 4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1" name="Imagen 4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2" name="Imagen 4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3" name="Imagen 4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4" name="Imagen 4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5" name="Imagen 4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6" name="Imagen 4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37" name="Imagen 4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38" name="Imagen 453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39" name="Imagen 453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0" name="Imagen 453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1" name="Imagen 454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2" name="Imagen 454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3" name="Imagen 454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4" name="Imagen 454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5" name="Imagen 454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6" name="Imagen 454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7" name="Imagen 454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8" name="Imagen 454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549" name="Imagen 454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0" name="Imagen 4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1" name="Imagen 4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2" name="Imagen 4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3" name="Imagen 4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4" name="Imagen 4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5" name="Imagen 4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6" name="Imagen 4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7" name="Imagen 4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8" name="Imagen 4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59" name="Imagen 4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0" name="Imagen 4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1" name="Imagen 4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2" name="Imagen 4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3" name="Imagen 4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4" name="Imagen 4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5" name="Imagen 4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6" name="Imagen 4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7" name="Imagen 4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8" name="Imagen 4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69" name="Imagen 4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0" name="Imagen 4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1" name="Imagen 4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2" name="Imagen 4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3" name="Imagen 4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4" name="Imagen 4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5" name="Imagen 4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6" name="Imagen 4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7" name="Imagen 4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8" name="Imagen 4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79" name="Imagen 4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0" name="Imagen 4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1" name="Imagen 4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2" name="Imagen 4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3" name="Imagen 4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4" name="Imagen 4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585" name="Imagen 4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86" name="Imagen 458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87" name="Imagen 458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88" name="Imagen 458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89" name="Imagen 458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0" name="Imagen 458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1" name="Imagen 459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2" name="Imagen 459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3" name="Imagen 459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4" name="Imagen 459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5" name="Imagen 459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6" name="Imagen 459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597" name="Imagen 459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98" name="Imagen 4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599" name="Imagen 4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0" name="Imagen 4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1" name="Imagen 4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2" name="Imagen 4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3" name="Imagen 4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4" name="Imagen 4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5" name="Imagen 4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6" name="Imagen 4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7" name="Imagen 4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8" name="Imagen 4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09" name="Imagen 4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0" name="Imagen 4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1" name="Imagen 4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2" name="Imagen 4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3" name="Imagen 4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4" name="Imagen 4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5" name="Imagen 4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6" name="Imagen 4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7" name="Imagen 4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8" name="Imagen 4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19" name="Imagen 4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0" name="Imagen 4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1" name="Imagen 4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2" name="Imagen 4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3" name="Imagen 4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4" name="Imagen 4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5" name="Imagen 4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6" name="Imagen 4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7" name="Imagen 4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8" name="Imagen 4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29" name="Imagen 4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30" name="Imagen 4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31" name="Imagen 4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32" name="Imagen 4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33" name="Imagen 4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4" name="Imagen 463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5" name="Imagen 463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6" name="Imagen 463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7" name="Imagen 463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8" name="Imagen 463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39" name="Imagen 463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0" name="Imagen 463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1" name="Imagen 464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2" name="Imagen 464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3" name="Imagen 464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4" name="Imagen 464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645" name="Imagen 464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46"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47"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48" name="Imagen 4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49" name="Imagen 4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0" name="Imagen 4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1"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2" name="Imagen 4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3" name="Imagen 4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4" name="Imagen 4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5"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6"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7" name="Imagen 4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8" name="Imagen 4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59" name="Imagen 4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0"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1" name="Imagen 4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2" name="Imagen 4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3" name="Imagen 4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4"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5" name="Imagen 4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6" name="Imagen 4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7"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8" name="Imagen 4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69" name="Imagen 4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0" name="Imagen 4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1"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2" name="Imagen 4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3" name="Imagen 4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4" name="Imagen 4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5"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6" name="Imagen 4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7" name="Imagen 4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8" name="Imagen 4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79" name="Imagen 4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80" name="Imagen 4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681" name="Imagen 4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2" name="Imagen 468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3" name="Imagen 468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4" name="Imagen 468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5" name="Imagen 468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6" name="Imagen 468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7" name="Imagen 468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8" name="Imagen 468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89" name="Imagen 468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90" name="Imagen 468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91" name="Imagen 469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92" name="Imagen 469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693" name="Imagen 469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4"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5" name="Imagen 4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6" name="Imagen 4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7" name="Imagen 4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8" name="Imagen 4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699" name="Imagen 4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0" name="Imagen 4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1"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2" name="Imagen 4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3" name="Imagen 4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4" name="Imagen 4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5"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6" name="Imagen 4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7" name="Imagen 4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8" name="Imagen 4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09" name="Imagen 4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0"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1"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2" name="Imagen 4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3" name="Imagen 4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4" name="Imagen 4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5"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6"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7" name="Imagen 4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8" name="Imagen 4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19" name="Imagen 4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0"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1" name="Imagen 4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2"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3"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4" name="Imagen 4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5" name="Imagen 4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6" name="Imagen 4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7"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8" name="Imagen 4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29" name="Imagen 4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0" name="Imagen 472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1" name="Imagen 473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2" name="Imagen 473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3" name="Imagen 473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4" name="Imagen 473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5" name="Imagen 473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6" name="Imagen 473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7" name="Imagen 473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8" name="Imagen 473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39" name="Imagen 473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40" name="Imagen 473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741" name="Imagen 474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2" name="Imagen 4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3"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4" name="Imagen 4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5" name="Imagen 4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6" name="Imagen 4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7"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8" name="Imagen 4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49" name="Imagen 4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0" name="Imagen 4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1"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2" name="Imagen 4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3" name="Imagen 4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4" name="Imagen 4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5" name="Imagen 4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6" name="Imagen 4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7" name="Imagen 4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8" name="Imagen 4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59" name="Imagen 4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0"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1" name="Imagen 4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2" name="Imagen 4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3" name="Imagen 4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4" name="Imagen 4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5"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6" name="Imagen 4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7" name="Imagen 4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8" name="Imagen 4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69"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0"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1" name="Imagen 4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2" name="Imagen 4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3" name="Imagen 4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4" name="Imagen 4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5" name="Imagen 4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6" name="Imagen 4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777"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78" name="Imagen 477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79" name="Imagen 477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0" name="Imagen 477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1" name="Imagen 478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2" name="Imagen 478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3" name="Imagen 478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4" name="Imagen 478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5" name="Imagen 478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6" name="Imagen 478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7" name="Imagen 478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8" name="Imagen 478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789" name="Imagen 478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0" name="Imagen 4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1" name="Imagen 4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2" name="Imagen 4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3" name="Imagen 4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4" name="Imagen 4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5" name="Imagen 4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6" name="Imagen 4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7" name="Imagen 4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8" name="Imagen 4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799" name="Imagen 4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0" name="Imagen 4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1" name="Imagen 4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2" name="Imagen 4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3" name="Imagen 4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4" name="Imagen 4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5" name="Imagen 4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6" name="Imagen 4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7" name="Imagen 4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8" name="Imagen 4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09" name="Imagen 4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0" name="Imagen 4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1" name="Imagen 4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2" name="Imagen 4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3" name="Imagen 4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4" name="Imagen 4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5" name="Imagen 4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6" name="Imagen 4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7" name="Imagen 4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8" name="Imagen 4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19" name="Imagen 4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0" name="Imagen 4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1" name="Imagen 4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2" name="Imagen 4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3" name="Imagen 4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4" name="Imagen 4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25" name="Imagen 4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26" name="Imagen 482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27" name="Imagen 482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28" name="Imagen 482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29" name="Imagen 482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0" name="Imagen 482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1" name="Imagen 483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2" name="Imagen 483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3" name="Imagen 483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4" name="Imagen 483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5" name="Imagen 483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6" name="Imagen 483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837" name="Imagen 483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38" name="Imagen 4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39" name="Imagen 4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0" name="Imagen 4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1" name="Imagen 4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2" name="Imagen 4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3" name="Imagen 4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4" name="Imagen 4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5" name="Imagen 4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6" name="Imagen 4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7" name="Imagen 4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8" name="Imagen 4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49" name="Imagen 4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0" name="Imagen 4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1" name="Imagen 4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2" name="Imagen 4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3" name="Imagen 4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4" name="Imagen 4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5" name="Imagen 4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6" name="Imagen 4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7" name="Imagen 4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8" name="Imagen 4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59" name="Imagen 4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0" name="Imagen 4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1" name="Imagen 4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2" name="Imagen 4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3" name="Imagen 4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4" name="Imagen 4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5" name="Imagen 4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6" name="Imagen 4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7" name="Imagen 4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8" name="Imagen 4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69" name="Imagen 4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70" name="Imagen 4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71" name="Imagen 4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72" name="Imagen 4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873" name="Imagen 4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4" name="Imagen 487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5" name="Imagen 487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6" name="Imagen 487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7" name="Imagen 487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8" name="Imagen 487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79" name="Imagen 487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0" name="Imagen 487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1" name="Imagen 488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2" name="Imagen 488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3" name="Imagen 488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4" name="Imagen 488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885" name="Imagen 488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86" name="Imagen 4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87" name="Imagen 4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88" name="Imagen 4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89" name="Imagen 4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0" name="Imagen 4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1" name="Imagen 4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2" name="Imagen 4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3" name="Imagen 4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4" name="Imagen 4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5" name="Imagen 4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6" name="Imagen 4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7" name="Imagen 4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8" name="Imagen 4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899" name="Imagen 4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0" name="Imagen 4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1" name="Imagen 4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2" name="Imagen 4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3" name="Imagen 4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4" name="Imagen 4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5" name="Imagen 4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6" name="Imagen 4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7" name="Imagen 4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8" name="Imagen 4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09" name="Imagen 4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0" name="Imagen 4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1" name="Imagen 4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2" name="Imagen 4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3" name="Imagen 4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4" name="Imagen 4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5" name="Imagen 4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6" name="Imagen 4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7" name="Imagen 4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8" name="Imagen 4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19" name="Imagen 4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20" name="Imagen 4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21" name="Imagen 4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2" name="Imagen 492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3" name="Imagen 492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4" name="Imagen 492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5" name="Imagen 492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6" name="Imagen 492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7" name="Imagen 492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8" name="Imagen 492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29" name="Imagen 492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30" name="Imagen 492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31" name="Imagen 493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32" name="Imagen 493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4933" name="Imagen 493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4" name="Imagen 4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5" name="Imagen 4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6" name="Imagen 4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7" name="Imagen 4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8" name="Imagen 4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39" name="Imagen 4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0" name="Imagen 4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1" name="Imagen 4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2" name="Imagen 4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3" name="Imagen 4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4" name="Imagen 4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5" name="Imagen 4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6" name="Imagen 4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7" name="Imagen 4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8" name="Imagen 4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49" name="Imagen 4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0" name="Imagen 4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1" name="Imagen 4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2" name="Imagen 4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3" name="Imagen 4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4" name="Imagen 4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5" name="Imagen 4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6" name="Imagen 4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7" name="Imagen 4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8" name="Imagen 4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59" name="Imagen 4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0" name="Imagen 4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1" name="Imagen 4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2" name="Imagen 4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3" name="Imagen 4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4" name="Imagen 4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5" name="Imagen 4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6" name="Imagen 4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7" name="Imagen 4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8" name="Imagen 4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969" name="Imagen 4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0" name="Imagen 496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1" name="Imagen 497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2" name="Imagen 497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3" name="Imagen 497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4" name="Imagen 497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5" name="Imagen 497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6" name="Imagen 497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7" name="Imagen 497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8" name="Imagen 497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79" name="Imagen 497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80" name="Imagen 497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981" name="Imagen 498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2" name="Imagen 4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3" name="Imagen 4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4" name="Imagen 4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5" name="Imagen 4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6" name="Imagen 4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7" name="Imagen 4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8" name="Imagen 4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89" name="Imagen 4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0" name="Imagen 4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1" name="Imagen 4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2" name="Imagen 4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3" name="Imagen 4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4" name="Imagen 4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5" name="Imagen 4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6" name="Imagen 4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7" name="Imagen 4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8" name="Imagen 4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999" name="Imagen 4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0" name="Imagen 4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1" name="Imagen 5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2" name="Imagen 5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3" name="Imagen 5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4" name="Imagen 5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5"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6" name="Imagen 5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7" name="Imagen 5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8" name="Imagen 5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09"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0"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1" name="Imagen 5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2" name="Imagen 5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3" name="Imagen 5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4"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5" name="Imagen 5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6"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017"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7620</xdr:colOff>
      <xdr:row>11</xdr:row>
      <xdr:rowOff>7620</xdr:rowOff>
    </xdr:to>
    <xdr:pic>
      <xdr:nvPicPr>
        <xdr:cNvPr id="5018" name="Imagen 5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19" name="Imagen 5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20" name="Imagen 5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21"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22" name="Imagen 5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23" name="Imagen 5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24" name="Imagen 5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25"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26"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27" name="Imagen 5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28" name="Imagen 5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29" name="Imagen 5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5030"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31" name="Imagen 5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32" name="Imagen 5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33" name="Imagen 5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34"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35" name="Imagen 5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194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36" name="Imagen 5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194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5037"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38" name="Imagen 5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39" name="Imagen 5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40" name="Imagen 5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41"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42" name="Imagen 5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43" name="Imagen 5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44" name="Imagen 5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45"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5046" name="Imagen 5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47" name="Imagen 5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48" name="Imagen 5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49" name="Imagen 5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50" name="Imagen 5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51" name="Imagen 5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52" name="Imagen 5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53" name="Imagen 5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54"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5055" name="Imagen 5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56" name="Imagen 5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57" name="Imagen 5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5059"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60" name="Imagen 5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61" name="Imagen 5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62" name="Imagen 5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5063"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64"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65" name="Imagen 5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66" name="Imagen 5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5067" name="Imagen 5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68" name="Imagen 5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69" name="Imagen 5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70" name="Imagen 5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71"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72" name="Imagen 5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73" name="Imagen 5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74" name="Imagen 5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75"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5076" name="Imagen 5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77" name="Imagen 5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78" name="Imagen 5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79"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5080"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81" name="Imagen 5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82" name="Imagen 5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83" name="Imagen 5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84"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5085" name="Imagen 5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5086"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87"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5088" name="Imagen 5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482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5089" name="Imagen 5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222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90" name="Imagen 5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91"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5349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5092" name="Imagen 5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5532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5093" name="Imagen 5092">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4" name="Imagen 5093">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5" name="Imagen 5094">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6" name="Imagen 509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7" name="Imagen 5096">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8" name="Imagen 5097">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9" name="Imagen 509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0" name="Imagen 5099">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1" name="Imagen 5100">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2" name="Imagen 5101">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03" name="Imagen 5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04"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05" name="Imagen 5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06" name="Imagen 5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07"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08" name="Imagen 5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09" name="Imagen 5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0" name="Imagen 5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1"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2" name="Imagen 5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3" name="Imagen 5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4" name="Imagen 5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5"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6" name="Imagen 5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7" name="Imagen 5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8" name="Imagen 5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19" name="Imagen 5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0" name="Imagen 5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1" name="Imagen 5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2" name="Imagen 5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3" name="Imagen 5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4"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5" name="Imagen 5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6" name="Imagen 5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7" name="Imagen 5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8" name="Imagen 5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29"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30" name="Imagen 5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5131" name="Imagen 5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2" name="Imagen 513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3" name="Imagen 513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4" name="Imagen 513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5" name="Imagen 5134">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6" name="Imagen 5135">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7" name="Imagen 513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8" name="Imagen 513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9" name="Imagen 513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0" name="Imagen 5139">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1" name="Imagen 5140">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42" name="Imagen 5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43" name="Imagen 5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44" name="Imagen 5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45"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46" name="Imagen 5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47" name="Imagen 5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48" name="Imagen 5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49" name="Imagen 5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0"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1"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2" name="Imagen 5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3" name="Imagen 5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4" name="Imagen 5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5"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6"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7" name="Imagen 5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8" name="Imagen 5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59" name="Imagen 5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0"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1" name="Imagen 5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2"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3"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4" name="Imagen 5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5" name="Imagen 5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6" name="Imagen 5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7"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8" name="Imagen 5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69" name="Imagen 5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5170" name="Imagen 5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1" name="Imagen 517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2" name="Imagen 5171">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3" name="Imagen 517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4" name="Imagen 517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5" name="Imagen 517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6" name="Imagen 5175">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7" name="Imagen 517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8" name="Imagen 517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9" name="Imagen 517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80" name="Imagen 517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81" name="Imagen 5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82" name="Imagen 5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83"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84" name="Imagen 5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85" name="Imagen 5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86" name="Imagen 5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87"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88" name="Imagen 5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89" name="Imagen 5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0" name="Imagen 5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1"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2" name="Imagen 5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3" name="Imagen 5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4" name="Imagen 5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5" name="Imagen 5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6" name="Imagen 5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7" name="Imagen 5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8" name="Imagen 5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199" name="Imagen 5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0"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1" name="Imagen 5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2" name="Imagen 5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3" name="Imagen 5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4" name="Imagen 5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5"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6" name="Imagen 5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7" name="Imagen 5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8" name="Imagen 5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5209"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0" name="Imagen 5209">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1" name="Imagen 5210">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2" name="Imagen 5211">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3" name="Imagen 5212">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4" name="Imagen 5213">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5" name="Imagen 521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6" name="Imagen 5215">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7" name="Imagen 521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8" name="Imagen 5217">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19" name="Imagen 521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0" name="Imagen 5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1" name="Imagen 5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2" name="Imagen 5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3" name="Imagen 5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4" name="Imagen 5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5" name="Imagen 5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6" name="Imagen 5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7" name="Imagen 5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8" name="Imagen 5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29" name="Imagen 5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0" name="Imagen 5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1" name="Imagen 5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2" name="Imagen 5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3" name="Imagen 5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4" name="Imagen 5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5" name="Imagen 5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6" name="Imagen 5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7" name="Imagen 5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8" name="Imagen 5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39" name="Imagen 5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40"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41"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42"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43"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44"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45"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46"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47"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5248"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32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49" name="Imagen 524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0" name="Imagen 524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1" name="Imagen 525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2" name="Imagen 525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3" name="Imagen 525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4" name="Imagen 525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5" name="Imagen 525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6" name="Imagen 525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7" name="Imagen 525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8" name="Imagen 52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59" name="Imagen 525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60" name="Imagen 525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61"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62" name="Imagen 5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63" name="Imagen 5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64" name="Imagen 5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65"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66"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67" name="Imagen 5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68" name="Imagen 5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69" name="Imagen 5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0"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1" name="Imagen 5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2"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3"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4" name="Imagen 5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5" name="Imagen 5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6" name="Imagen 5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7"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8" name="Imagen 5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79" name="Imagen 5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0" name="Imagen 5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1"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2"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3" name="Imagen 5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4" name="Imagen 5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5" name="Imagen 5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6"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7" name="Imagen 5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8" name="Imagen 5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89" name="Imagen 5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90"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91" name="Imagen 5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92" name="Imagen 5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93"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94" name="Imagen 5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95" name="Imagen 5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5296" name="Imagen 5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297" name="Imagen 529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298" name="Imagen 529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299" name="Imagen 529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0" name="Imagen 529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1" name="Imagen 530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2" name="Imagen 530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3" name="Imagen 530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4" name="Imagen 530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5" name="Imagen 530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6" name="Imagen 530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7" name="Imagen 530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308" name="Imagen 530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09" name="Imagen 5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0"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1" name="Imagen 5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2" name="Imagen 5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3" name="Imagen 5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4" name="Imagen 5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5"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6" name="Imagen 5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7" name="Imagen 5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8" name="Imagen 5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19"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0"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1" name="Imagen 5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2" name="Imagen 5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3" name="Imagen 5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4" name="Imagen 5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5" name="Imagen 5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6" name="Imagen 5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7"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8" name="Imagen 5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29" name="Imagen 5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0" name="Imagen 5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1" name="Imagen 5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2" name="Imagen 5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3" name="Imagen 5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4" name="Imagen 5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5" name="Imagen 5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6" name="Imagen 5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7" name="Imagen 5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8" name="Imagen 5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39" name="Imagen 5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40" name="Imagen 5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41" name="Imagen 5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42" name="Imagen 5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43" name="Imagen 5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5344" name="Imagen 5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45" name="Imagen 534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46" name="Imagen 534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47" name="Imagen 534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48" name="Imagen 534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49" name="Imagen 534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0" name="Imagen 534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1" name="Imagen 535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2" name="Imagen 535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3" name="Imagen 535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4" name="Imagen 535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5" name="Imagen 535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6" name="Imagen 535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57"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58"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59"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0"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1"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2"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3"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4"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5"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6"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7"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8"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69"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0"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1" name="Imagen 5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2" name="Imagen 5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3" name="Imagen 5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4" name="Imagen 5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5" name="Imagen 5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6" name="Imagen 5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7" name="Imagen 5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8" name="Imagen 5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79" name="Imagen 5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0" name="Imagen 5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1" name="Imagen 5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2" name="Imagen 5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3" name="Imagen 5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4" name="Imagen 5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5" name="Imagen 5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6" name="Imagen 5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7" name="Imagen 5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8" name="Imagen 5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89" name="Imagen 5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90" name="Imagen 5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91" name="Imagen 5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5392" name="Imagen 5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73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393" name="Imagen 539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394" name="Imagen 539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395" name="Imagen 539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396" name="Imagen 539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397" name="Imagen 539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398" name="Imagen 539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399" name="Imagen 539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00" name="Imagen 539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01" name="Imagen 540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02" name="Imagen 540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03" name="Imagen 540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04" name="Imagen 540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05" name="Imagen 5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06" name="Imagen 5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07" name="Imagen 5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08" name="Imagen 5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09" name="Imagen 5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0" name="Imagen 5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1" name="Imagen 5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2" name="Imagen 5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3" name="Imagen 5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4" name="Imagen 5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5" name="Imagen 5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6" name="Imagen 5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7" name="Imagen 5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8" name="Imagen 5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19" name="Imagen 5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0" name="Imagen 5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1" name="Imagen 5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2" name="Imagen 5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3" name="Imagen 5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4" name="Imagen 5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5" name="Imagen 5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6" name="Imagen 5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7" name="Imagen 5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8" name="Imagen 5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29" name="Imagen 5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0" name="Imagen 5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1" name="Imagen 5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2" name="Imagen 5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3" name="Imagen 5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4" name="Imagen 5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5" name="Imagen 5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6" name="Imagen 5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7" name="Imagen 5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8" name="Imagen 5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39" name="Imagen 5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440" name="Imagen 5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41" name="Imagen 544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42" name="Imagen 544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43" name="Imagen 544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44" name="Imagen 544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45" name="Imagen 544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46" name="Imagen 544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47" name="Imagen 544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48" name="Imagen 544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49" name="Imagen 544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50" name="Imagen 544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51" name="Imagen 545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452" name="Imagen 545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53" name="Imagen 5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54" name="Imagen 5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55" name="Imagen 5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56" name="Imagen 5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57" name="Imagen 5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58" name="Imagen 5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59" name="Imagen 5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0" name="Imagen 5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1" name="Imagen 5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2" name="Imagen 5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3" name="Imagen 5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4" name="Imagen 5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5" name="Imagen 5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6" name="Imagen 5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7" name="Imagen 5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8" name="Imagen 5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69" name="Imagen 5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0" name="Imagen 5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1" name="Imagen 5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2" name="Imagen 5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3" name="Imagen 5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4" name="Imagen 5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5" name="Imagen 5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6" name="Imagen 5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7" name="Imagen 5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8" name="Imagen 5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79" name="Imagen 5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80"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81" name="Imagen 5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82" name="Imagen 5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83" name="Imagen 5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84"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85"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86" name="Imagen 5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87" name="Imagen 5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488" name="Imagen 5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89" name="Imagen 548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0" name="Imagen 548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1" name="Imagen 549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2" name="Imagen 549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3" name="Imagen 549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4" name="Imagen 549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5" name="Imagen 549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6" name="Imagen 549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7" name="Imagen 549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8" name="Imagen 549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99" name="Imagen 549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00" name="Imagen 549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01"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02" name="Imagen 5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03" name="Imagen 5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04" name="Imagen 5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05"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06" name="Imagen 5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07" name="Imagen 5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08" name="Imagen 5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09"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0" name="Imagen 5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1" name="Imagen 5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2"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3" name="Imagen 5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4" name="Imagen 5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5" name="Imagen 5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6"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7" name="Imagen 5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8" name="Imagen 5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19" name="Imagen 5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0"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1" name="Imagen 5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2" name="Imagen 5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3" name="Imagen 5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4" name="Imagen 5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5" name="Imagen 5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6" name="Imagen 5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7" name="Imagen 5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8" name="Imagen 5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29"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30" name="Imagen 5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31" name="Imagen 5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32" name="Imagen 5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33" name="Imagen 5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34"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35" name="Imagen 5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36" name="Imagen 5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37" name="Imagen 553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38" name="Imagen 553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39" name="Imagen 553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40" name="Imagen 553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41" name="Imagen 554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42" name="Imagen 554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43" name="Imagen 554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44" name="Imagen 554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45" name="Imagen 554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46" name="Imagen 554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47" name="Imagen 554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548" name="Imagen 554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49" name="Imagen 5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0"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1" name="Imagen 5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2" name="Imagen 5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3" name="Imagen 5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4" name="Imagen 5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5"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6"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7" name="Imagen 5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8" name="Imagen 5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59" name="Imagen 5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0"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1"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2" name="Imagen 5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3" name="Imagen 5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4" name="Imagen 5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5"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6" name="Imagen 5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7"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8"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69" name="Imagen 5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0" name="Imagen 5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1" name="Imagen 5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2"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3" name="Imagen 5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4" name="Imagen 5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5" name="Imagen 5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6"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7"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8" name="Imagen 5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79" name="Imagen 5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80" name="Imagen 5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81"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82" name="Imagen 5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83" name="Imagen 5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584" name="Imagen 5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85" name="Imagen 558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86" name="Imagen 558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87" name="Imagen 558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88" name="Imagen 558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89" name="Imagen 558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90" name="Imagen 558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91" name="Imagen 559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92" name="Imagen 559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93" name="Imagen 559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94" name="Imagen 559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95" name="Imagen 559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96" name="Imagen 559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97" name="Imagen 5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98" name="Imagen 5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599" name="Imagen 5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0" name="Imagen 5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1" name="Imagen 5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2" name="Imagen 5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3" name="Imagen 5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4" name="Imagen 5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5"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6" name="Imagen 5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7" name="Imagen 5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8" name="Imagen 5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09" name="Imagen 5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0"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1" name="Imagen 5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2" name="Imagen 5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3" name="Imagen 5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4"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5"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6" name="Imagen 5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7" name="Imagen 5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8" name="Imagen 5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19" name="Imagen 5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0" name="Imagen 5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1" name="Imagen 5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2"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3" name="Imagen 5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4" name="Imagen 5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5" name="Imagen 5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6"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7" name="Imagen 5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8" name="Imagen 5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29" name="Imagen 5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30" name="Imagen 5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31"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32" name="Imagen 5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33" name="Imagen 563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34" name="Imagen 563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35" name="Imagen 563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36" name="Imagen 563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37" name="Imagen 563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38" name="Imagen 563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39" name="Imagen 563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40" name="Imagen 563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41" name="Imagen 564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42" name="Imagen 564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43" name="Imagen 564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644" name="Imagen 564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45" name="Imagen 5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46" name="Imagen 5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47" name="Imagen 5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48" name="Imagen 5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49" name="Imagen 5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0" name="Imagen 5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1" name="Imagen 5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2" name="Imagen 5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3" name="Imagen 5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4" name="Imagen 5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5" name="Imagen 5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6" name="Imagen 5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7" name="Imagen 5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8" name="Imagen 5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59" name="Imagen 5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0" name="Imagen 5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1" name="Imagen 5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2" name="Imagen 5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3" name="Imagen 5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4" name="Imagen 5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5" name="Imagen 5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6" name="Imagen 5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7" name="Imagen 5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8" name="Imagen 5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69" name="Imagen 5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0" name="Imagen 5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1" name="Imagen 5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2" name="Imagen 5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3" name="Imagen 5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4" name="Imagen 5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5" name="Imagen 5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6" name="Imagen 5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7" name="Imagen 5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8" name="Imagen 5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79" name="Imagen 5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680" name="Imagen 5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81" name="Imagen 568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82" name="Imagen 568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83" name="Imagen 568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84" name="Imagen 568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85" name="Imagen 568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86" name="Imagen 568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87" name="Imagen 568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88" name="Imagen 568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89" name="Imagen 568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90" name="Imagen 568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91" name="Imagen 569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92" name="Imagen 569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93"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94" name="Imagen 5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95" name="Imagen 5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96" name="Imagen 5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97"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98"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699" name="Imagen 5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0" name="Imagen 5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1" name="Imagen 5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2"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3" name="Imagen 5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4"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5"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6" name="Imagen 5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7" name="Imagen 5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8" name="Imagen 5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09"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0" name="Imagen 5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1" name="Imagen 5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2" name="Imagen 5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3"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4"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5" name="Imagen 5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6" name="Imagen 5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7" name="Imagen 5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8"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19" name="Imagen 5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20" name="Imagen 5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21" name="Imagen 5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22"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23" name="Imagen 5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24" name="Imagen 5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25"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26" name="Imagen 5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27" name="Imagen 5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28" name="Imagen 5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29" name="Imagen 572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0" name="Imagen 572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1" name="Imagen 573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2" name="Imagen 573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3" name="Imagen 573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4" name="Imagen 573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5" name="Imagen 573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6" name="Imagen 573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7" name="Imagen 573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8" name="Imagen 573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39" name="Imagen 573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740" name="Imagen 573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41" name="Imagen 5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42"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43" name="Imagen 5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44" name="Imagen 5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45" name="Imagen 5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46" name="Imagen 5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47"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48" name="Imagen 5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49" name="Imagen 5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0" name="Imagen 5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1"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2"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3" name="Imagen 5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4" name="Imagen 5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5" name="Imagen 5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6" name="Imagen 5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7" name="Imagen 5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8" name="Imagen 5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59"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0" name="Imagen 5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1" name="Imagen 5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2" name="Imagen 5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3"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4" name="Imagen 5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5" name="Imagen 5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6" name="Imagen 5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7" name="Imagen 5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8"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69" name="Imagen 5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70" name="Imagen 5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71" name="Imagen 5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72" name="Imagen 5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73" name="Imagen 5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74" name="Imagen 5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75" name="Imagen 5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776" name="Imagen 5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77" name="Imagen 577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78" name="Imagen 577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79" name="Imagen 577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0" name="Imagen 577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1" name="Imagen 578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2" name="Imagen 578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3" name="Imagen 578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4" name="Imagen 578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5" name="Imagen 578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6" name="Imagen 578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7" name="Imagen 578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8" name="Imagen 578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89" name="Imagen 5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0" name="Imagen 5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1" name="Imagen 5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2" name="Imagen 5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3" name="Imagen 5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4" name="Imagen 5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5" name="Imagen 5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6" name="Imagen 5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7" name="Imagen 5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8" name="Imagen 5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799" name="Imagen 5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0" name="Imagen 5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1" name="Imagen 5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2" name="Imagen 5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3" name="Imagen 5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4" name="Imagen 5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5" name="Imagen 5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6" name="Imagen 5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7" name="Imagen 5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8" name="Imagen 5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09" name="Imagen 5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0" name="Imagen 5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1" name="Imagen 5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2" name="Imagen 5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3" name="Imagen 5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4" name="Imagen 5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5" name="Imagen 5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6" name="Imagen 5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7" name="Imagen 5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8" name="Imagen 5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19" name="Imagen 5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20" name="Imagen 5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21" name="Imagen 5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22" name="Imagen 5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23" name="Imagen 5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24" name="Imagen 5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25" name="Imagen 582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26" name="Imagen 582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27" name="Imagen 582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28" name="Imagen 582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29" name="Imagen 582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30" name="Imagen 582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31" name="Imagen 583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32" name="Imagen 583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33" name="Imagen 583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34" name="Imagen 583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35" name="Imagen 583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836" name="Imagen 583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37" name="Imagen 5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38" name="Imagen 5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39" name="Imagen 5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0" name="Imagen 5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1" name="Imagen 5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2" name="Imagen 5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3" name="Imagen 5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4" name="Imagen 5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5" name="Imagen 5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6" name="Imagen 5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7" name="Imagen 5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8" name="Imagen 5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49" name="Imagen 5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0" name="Imagen 5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1" name="Imagen 5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2" name="Imagen 5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3" name="Imagen 5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4" name="Imagen 5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5" name="Imagen 5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6" name="Imagen 5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7" name="Imagen 5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8" name="Imagen 5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59" name="Imagen 5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0" name="Imagen 5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1" name="Imagen 5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2" name="Imagen 5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3" name="Imagen 5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4" name="Imagen 5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5" name="Imagen 5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6" name="Imagen 5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7" name="Imagen 5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8" name="Imagen 5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69" name="Imagen 5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70" name="Imagen 5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71" name="Imagen 5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872" name="Imagen 5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73" name="Imagen 587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74" name="Imagen 587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75" name="Imagen 587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76" name="Imagen 587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77" name="Imagen 587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78" name="Imagen 587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79" name="Imagen 587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80" name="Imagen 587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81" name="Imagen 588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82" name="Imagen 588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83" name="Imagen 588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84" name="Imagen 588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85" name="Imagen 5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86" name="Imagen 5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87" name="Imagen 5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88" name="Imagen 5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89" name="Imagen 5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0" name="Imagen 5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1" name="Imagen 5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2" name="Imagen 5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3" name="Imagen 5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4" name="Imagen 5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5" name="Imagen 5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6" name="Imagen 5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7" name="Imagen 5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8" name="Imagen 5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899" name="Imagen 5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0" name="Imagen 5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1" name="Imagen 5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2" name="Imagen 5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3" name="Imagen 5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4" name="Imagen 5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5" name="Imagen 5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6" name="Imagen 5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7" name="Imagen 5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8" name="Imagen 5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09" name="Imagen 5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0" name="Imagen 5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1" name="Imagen 5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2" name="Imagen 5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3" name="Imagen 5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4" name="Imagen 5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5" name="Imagen 5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6" name="Imagen 5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7" name="Imagen 5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8" name="Imagen 5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19" name="Imagen 5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20"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21" name="Imagen 592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22" name="Imagen 592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23" name="Imagen 592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24" name="Imagen 592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25" name="Imagen 592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26" name="Imagen 592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27" name="Imagen 592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28" name="Imagen 592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29" name="Imagen 592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30" name="Imagen 592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31" name="Imagen 593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5932" name="Imagen 593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33"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34"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35"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36"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37"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38"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39"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0"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1" name="Imagen 5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2" name="Imagen 5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3" name="Imagen 5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4" name="Imagen 5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5" name="Imagen 5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6" name="Imagen 5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7" name="Imagen 5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8" name="Imagen 5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49" name="Imagen 5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0" name="Imagen 5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1" name="Imagen 5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2" name="Imagen 5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3" name="Imagen 5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4" name="Imagen 5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5" name="Imagen 5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6" name="Imagen 5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7" name="Imagen 5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8" name="Imagen 5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59" name="Imagen 5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60"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61"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62"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63"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64"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65"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66"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67"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5968"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69" name="Imagen 596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0" name="Imagen 596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1" name="Imagen 597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2" name="Imagen 597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3" name="Imagen 597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4" name="Imagen 597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5" name="Imagen 597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6" name="Imagen 597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7" name="Imagen 597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8" name="Imagen 597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79" name="Imagen 597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980" name="Imagen 597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81" name="Imagen 5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82" name="Imagen 5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83" name="Imagen 5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84" name="Imagen 5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85" name="Imagen 5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86" name="Imagen 5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87" name="Imagen 5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88" name="Imagen 5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89" name="Imagen 5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0" name="Imagen 5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1" name="Imagen 5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2" name="Imagen 5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3" name="Imagen 5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4" name="Imagen 5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5" name="Imagen 5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6" name="Imagen 5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7" name="Imagen 5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8" name="Imagen 5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5999" name="Imagen 5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0" name="Imagen 5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1" name="Imagen 6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2" name="Imagen 6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3" name="Imagen 6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4" name="Imagen 6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5" name="Imagen 6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6" name="Imagen 6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7" name="Imagen 6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8" name="Imagen 6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09" name="Imagen 6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10" name="Imagen 6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11" name="Imagen 6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12" name="Imagen 6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13" name="Imagen 6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14" name="Imagen 6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15" name="Imagen 6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6016" name="Imagen 6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91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17" name="Imagen 601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18" name="Imagen 601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19" name="Imagen 601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20" name="Imagen 601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21" name="Imagen 602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22" name="Imagen 602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23" name="Imagen 602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24" name="Imagen 602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25" name="Imagen 602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26" name="Imagen 602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27" name="Imagen 602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6028" name="Imagen 602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29" name="Imagen 6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0" name="Imagen 6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1" name="Imagen 6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2" name="Imagen 6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3" name="Imagen 6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4" name="Imagen 6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5" name="Imagen 6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6" name="Imagen 6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7" name="Imagen 6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8" name="Imagen 6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39" name="Imagen 6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0" name="Imagen 6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1" name="Imagen 6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2" name="Imagen 6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3" name="Imagen 6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4" name="Imagen 6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5" name="Imagen 6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6" name="Imagen 6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7" name="Imagen 6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8" name="Imagen 6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49" name="Imagen 6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0" name="Imagen 6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1" name="Imagen 6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2" name="Imagen 6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3" name="Imagen 6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4" name="Imagen 6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5" name="Imagen 6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6" name="Imagen 6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7" name="Imagen 6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8" name="Imagen 6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59" name="Imagen 6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60" name="Imagen 6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61" name="Imagen 6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62" name="Imagen 6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63" name="Imagen 6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6064" name="Imagen 6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9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34A4F5D2382EBFE06258D17005608CC/$File/No+se+genera+85IH5+administrativo.docx" TargetMode="External"/><Relationship Id="rId1" Type="http://schemas.openxmlformats.org/officeDocument/2006/relationships/hyperlink" Target="http://www.cegaipslp.org.mx/HV2025.nsf/nombre_de_la_vista/534A4F5D2382EBFE06258D17005608CC/$File/No+se+genera+85IH5+administrativo.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B15" sqref="B15"/>
    </sheetView>
  </sheetViews>
  <sheetFormatPr baseColWidth="10" defaultColWidth="9.109375" defaultRowHeight="14.4" x14ac:dyDescent="0.3"/>
  <cols>
    <col min="1" max="1" width="10.5546875"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6">
        <v>2025</v>
      </c>
      <c r="B8" s="2">
        <v>45992</v>
      </c>
      <c r="C8" s="2">
        <v>46022</v>
      </c>
      <c r="D8">
        <v>0</v>
      </c>
      <c r="E8" s="4" t="s">
        <v>45</v>
      </c>
      <c r="F8" t="s">
        <v>46</v>
      </c>
      <c r="G8" s="2">
        <v>46029</v>
      </c>
      <c r="H8" s="4" t="s">
        <v>46</v>
      </c>
      <c r="I8" s="4" t="s">
        <v>46</v>
      </c>
      <c r="J8" s="3" t="s">
        <v>51</v>
      </c>
      <c r="K8" s="3" t="s">
        <v>51</v>
      </c>
      <c r="L8" t="s">
        <v>50</v>
      </c>
      <c r="M8" s="2">
        <v>46029</v>
      </c>
      <c r="N8" t="s">
        <v>49</v>
      </c>
    </row>
    <row r="9" spans="1:14" s="4" customFormat="1" x14ac:dyDescent="0.3">
      <c r="A9" s="4">
        <v>2025</v>
      </c>
      <c r="B9" s="2">
        <v>45992</v>
      </c>
      <c r="C9" s="2">
        <v>46022</v>
      </c>
      <c r="D9" s="4">
        <v>0</v>
      </c>
      <c r="E9" s="4" t="s">
        <v>43</v>
      </c>
      <c r="F9" s="4" t="s">
        <v>46</v>
      </c>
      <c r="G9" s="2">
        <v>46029</v>
      </c>
      <c r="H9" s="4" t="s">
        <v>46</v>
      </c>
      <c r="I9" s="4" t="s">
        <v>46</v>
      </c>
      <c r="J9" s="3" t="s">
        <v>52</v>
      </c>
      <c r="K9" s="3" t="s">
        <v>52</v>
      </c>
      <c r="L9" s="5" t="s">
        <v>50</v>
      </c>
      <c r="M9" s="2">
        <v>46029</v>
      </c>
      <c r="N9" t="s">
        <v>48</v>
      </c>
    </row>
    <row r="10" spans="1:14" s="4" customFormat="1" x14ac:dyDescent="0.3">
      <c r="A10" s="4">
        <v>2025</v>
      </c>
      <c r="B10" s="2">
        <v>45992</v>
      </c>
      <c r="C10" s="2">
        <v>46022</v>
      </c>
      <c r="D10" s="4">
        <v>0</v>
      </c>
      <c r="E10" s="4" t="s">
        <v>44</v>
      </c>
      <c r="F10" s="4" t="s">
        <v>46</v>
      </c>
      <c r="G10" s="2">
        <v>46029</v>
      </c>
      <c r="H10" s="4" t="s">
        <v>46</v>
      </c>
      <c r="I10" s="4" t="s">
        <v>46</v>
      </c>
      <c r="J10" s="3" t="s">
        <v>53</v>
      </c>
      <c r="K10" s="3" t="s">
        <v>53</v>
      </c>
      <c r="L10" s="5" t="s">
        <v>50</v>
      </c>
      <c r="M10" s="2">
        <v>46029</v>
      </c>
      <c r="N10" t="s">
        <v>47</v>
      </c>
    </row>
  </sheetData>
  <mergeCells count="7">
    <mergeCell ref="A6:N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9" r:id="rId1"/>
    <hyperlink ref="K9"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2026-01-07T17:50:16Z</dcterms:modified>
</cp:coreProperties>
</file>