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D2BA7B7B-9564-4948-90C4-8520E45416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<sst xmlns="http://schemas.openxmlformats.org/spreadsheetml/2006/main" count="72" uniqueCount="61">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</sst>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45962</v>
      </c>
      <c r="C8" s="3">
        <v>45991</v>
      </c>
      <c r="D8" s="4">
        <v>0</v>
      </c>
      <c r="E8" s="3">
        <v>45991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45992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2025-12-04T17:04:06Z</dcterms:modified>
</cp:coreProperties>
</file>