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B3F0D9D-66C6-45DE-ACB9-9E64A59FBE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<sst xmlns="http://schemas.openxmlformats.org/spreadsheetml/2006/main" count="142" uniqueCount="102">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</sst>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46028</v>
      </c>
      <c r="Q8" s="3">
        <v>46028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46028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2026-01-06T20:49:44Z</dcterms:modified>
</cp:coreProperties>
</file>