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<sst xmlns="http://schemas.openxmlformats.org/spreadsheetml/2006/main" count="285" uniqueCount="220">
  <si>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</si>
  <si>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</si>
  <si>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</si>
  <si>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</si>
  <si>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</si>
  <si>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</si>
  <si>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</si>
  <si>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</si>
  <si>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</si>
  <si>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</si>
  <si>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</si>
  <si>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</si>
  <si>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</si>
  <si>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</si>
  <si>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</si>
  <si>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</si>
  <si>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</si>
  <si>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</si>
  <si>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</si>
  <si>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</si>
  <si>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</si>
  <si>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</si>
  <si>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</si>
  <si>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</si>
  <si>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</si>
  <si>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</si>
  <si>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</si>
  <si>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</si>
  <si>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</si>
  <si>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</si>
  <si>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</si>
  <si>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</si>
  <si>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</si>
  <si>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</si>
  <si>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</si>
  <si>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</si>
  <si>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</si>
  <si>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</si>
  <si>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</si>
  <si>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</si>
  <si>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</si>
  <si>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</si>
  <si>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</si>
  <si>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</si>
  <si>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</si>
  <si>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</si>
  <si>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</si>
  <si>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</si>
  <si>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</si>
  <si>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</si>
  <si>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</si>
  <si>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</si>
  <si>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</si>
  <si>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</si>
  <si>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</si>
  <si>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</si>
  <si>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</si>
  <si>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</si>
  <si>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</si>
  <si>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</si>
  <si>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</si>
  <si>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</si>
  <si>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</si>
  <si>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</si>
  <si>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</si>
  <si>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</si>
  <si>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</si>
  <si>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</si>
  <si>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</si>
  <si>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</si>
  <si>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</si>
  <si>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</si>
  <si>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</si>
  <si>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</si>
  <si>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</si>
  <si>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</si>
  <si>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</si>
  <si>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</si>
  <si>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</si>
  <si>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</si>
  <si>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</si>
  <si>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</si>
  <si>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</si>
  <si>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</si>
  <si>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</si>
  <si>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</si>
  <si>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</si>
  <si>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</si>
  <si>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</si>
  <si>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</si>
  <si>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</si>
  <si>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</si>
  <si>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</si>
  <si>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</si>
  <si>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</si>
  <si>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</si>
  <si>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</si>
  <si>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</si>
  <si>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</si>
  <si>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</si>
  <si>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</si>
  <si>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</si>
  <si>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</si>
  <si>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</si>
  <si>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</si>
  <si>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</si>
  <si>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</si>
  <si>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</si>
  <si>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</si>
  <si>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</si>
  <si>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</si>
  <si>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</si>
  <si>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</si>
  <si>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</si>
  <si>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</si>
  <si>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</si>
  <si>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</si>
  <si>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</si>
  <si>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</si>
  <si>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</si>
  <si>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</si>
  <si>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</si>
  <si>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</si>
  <si>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</si>
  <si>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</si>
  <si>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</si>
  <si>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</si>
  <si>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</si>
  <si>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</si>
  <si>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</si>
  <si>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</si>
  <si>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</si>
  <si>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</si>
  <si>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</si>
  <si>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</si>
  <si>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</si>
  <si>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</si>
  <si>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</si>
  <si>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</si>
  <si>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</si>
  <si>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</si>
  <si>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</si>
  <si>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</si>
  <si>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</si>
  <si>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</si>
  <si>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</si>
  <si>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</si>
  <si>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</si>
  <si>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</si>
  <si>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</si>
  <si>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</si>
  <si>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</si>
  <si>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</si>
  <si>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</si>
  <si>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</si>
  <si>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</si>
  <si>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</si>
  <si>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</si>
  <si>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</si>
  <si>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</si>
  <si>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</si>
  <si>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</si>
  <si>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</si>
  <si>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</si>
  <si>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</si>
  <si>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</si>
  <si>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</si>
  <si>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</si>
  <si>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</si>
  <si>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</si>
  <si>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</si>
  <si>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</si>
  <si>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</si>
  <si>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</si>
  <si>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</si>
  <si>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</si>
  <si>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</si>
  <si>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</si>
  <si>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</si>
  <si>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</si>
  <si>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</si>
  <si>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</si>
  <si>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</si>
  <si>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</si>
  <si>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</si>
  <si>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</si>
  <si>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</si>
  <si>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</si>
  <si>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</si>
  <si>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</si>
  <si>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</si>
  <si>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</si>
  <si>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</si>
  <si>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</si>
  <si>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</si>
  <si>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</si>
  <si>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</si>
  <si>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</si>
  <si>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</si>
  <si>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</si>
  <si>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</si>
  <si>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</si>
  <si>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</si>
  <si>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</si>
  <si>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</si>
  <si>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</si>
  <si>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</si>
  <si>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</si>
  <si>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</si>
  <si>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</si>
  <si>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</si>
  <si>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</si>
  <si>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http://www.cegaipslp.org.mx/HV2022.nsf/nombre_de_la_vista/92105ED9AB9C4D468625885D006998CC/$File/LEYENDA+84+XLVA.pdf</t>
  </si>
  <si>
    <t>Lunes a Viernes 9:00 a 16:00 hrs</t>
  </si>
  <si>
    <t>servicios educativos</t>
  </si>
  <si>
    <t xml:space="preserve">servicios educativos </t>
  </si>
  <si>
    <t>Alvaro Obregon</t>
  </si>
  <si>
    <t>Zona Centro</t>
  </si>
  <si>
    <t>SP</t>
  </si>
  <si>
    <t>no se genero información relacionada con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</si>
</sst>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2105ED9AB9C4D468625885D006998CC/$File/LEYENDA+84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45717</v>
      </c>
      <c r="O8" s="7">
        <v>45747</v>
      </c>
      <c r="P8" s="3" t="s">
        <v>211</v>
      </c>
      <c r="Q8" s="3" t="s">
        <v>211</v>
      </c>
      <c r="R8" s="3" t="s">
        <v>211</v>
      </c>
      <c r="S8" s="5" t="s">
        <v>212</v>
      </c>
      <c r="T8" s="3" t="s">
        <v>110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113</v>
      </c>
      <c r="AB8" s="3" t="s">
        <v>211</v>
      </c>
      <c r="AC8" s="6" t="s">
        <v>215</v>
      </c>
      <c r="AD8" s="3" t="s">
        <v>121</v>
      </c>
      <c r="AE8" s="6" t="s">
        <v>216</v>
      </c>
      <c r="AF8" s="3">
        <v>80</v>
      </c>
      <c r="AG8" s="3">
        <v>0</v>
      </c>
      <c r="AH8" s="3" t="s">
        <v>144</v>
      </c>
      <c r="AI8" s="6" t="s">
        <v>217</v>
      </c>
      <c r="AJ8" s="3">
        <v>28</v>
      </c>
      <c r="AK8" s="6" t="s">
        <v>186</v>
      </c>
      <c r="AL8" s="3">
        <v>28</v>
      </c>
      <c r="AM8" s="6" t="s">
        <v>186</v>
      </c>
      <c r="AN8" s="6" t="s">
        <v>218</v>
      </c>
      <c r="AO8" s="3" t="s">
        <v>186</v>
      </c>
      <c r="AP8" s="3">
        <v>78000</v>
      </c>
      <c r="AQ8" s="3">
        <v>4448123734</v>
      </c>
      <c r="AR8" s="3" t="s">
        <v>213</v>
      </c>
      <c r="AS8" s="3" t="s">
        <v>214</v>
      </c>
      <c r="AT8" s="2">
        <v>45751</v>
      </c>
      <c r="AU8" s="6" t="s">
        <v>219</v>
      </c>
    </row>
    <row r="9" spans="1:47" x14ac:dyDescent="0.25">
      <c r="AP9" s="3"/>
      <c r="AQ9" s="3"/>
      <c r="AR9" s="3"/>
      <c r="AS9" s="3"/>
      <c r="AT9" s="2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2024-03-21T18:34:48Z</dcterms:created>
  <dcterms:modified xsi:type="dcterms:W3CDTF">2025-04-09T19:23:36Z</dcterms:modified>
</cp:coreProperties>
</file>