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AGOSTO CDS\"/>
    </mc:Choice>
  </mc:AlternateContent>
  <xr:revisionPtr revIDLastSave="0" documentId="8_{49EC7DB9-719C-4716-8182-0CD6DAD06C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<sst xmlns="http://schemas.openxmlformats.org/spreadsheetml/2006/main" count="587" uniqueCount="376">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</sst>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45901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2025-09-01T16:14:14Z</dcterms:modified>
</cp:coreProperties>
</file>