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DICIEMBRE 2025\DIR GENERAL\"/>
    </mc:Choice>
  </mc:AlternateContent>
  <xr:revisionPtr revIDLastSave="0" documentId="13_ncr:1_{FC5CD7AB-E514-4F3C-BEF7-5FBDC46136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<sst xmlns="http://schemas.openxmlformats.org/spreadsheetml/2006/main" count="91" uniqueCount="73">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</sst>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45992</v>
      </c>
      <c r="C8" s="3">
        <v>46022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46029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2026-01-07T22:07:51Z</dcterms:modified>
</cp:coreProperties>
</file>