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BBBF62A-DBF7-45DC-BB05-B0BC823F713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<sst xmlns="http://schemas.openxmlformats.org/spreadsheetml/2006/main" count="375" uniqueCount="235">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</sst>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2" workbookViewId="0">
      <selection activeCell="B8" sqref="B8: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2026</v>
      </c>
      <c r="B8" s="3">
        <v>45992</v>
      </c>
      <c r="C8" s="3">
        <v>45991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46028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2026</v>
      </c>
      <c r="B9" s="3">
        <v>45992</v>
      </c>
      <c r="C9" s="3">
        <v>45991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46028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2026-01-07T17:02:26Z</dcterms:modified>
</cp:coreProperties>
</file>