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dministrador\Downloads\"/>
    </mc:Choice>
  </mc:AlternateContent>
  <xr:revisionPtr revIDLastSave="0" documentId="13_ncr:1_{29FD4B72-010F-47B4-B36C-8699329FF25A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<sst xmlns="http://schemas.openxmlformats.org/spreadsheetml/2006/main" count="121" uniqueCount="87">
  <si>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</si>
  <si>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</si>
  <si>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</si>
  <si>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</si>
  <si>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</si>
  <si>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</si>
  <si>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</si>
  <si>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</si>
  <si>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</si>
  <si>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</si>
  <si>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</si>
  <si>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</si>
  <si>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</si>
  <si>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</si>
  <si>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</si>
  <si>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</si>
  <si>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</si>
  <si>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</si>
  <si>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</si>
  <si>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</si>
  <si>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</si>
  <si>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</si>
  <si>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</si>
  <si>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</si>
  <si>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</si>
  <si>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</si>
  <si>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</si>
  <si>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</si>
  <si>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</si>
  <si>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</si>
  <si>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</si>
  <si>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</si>
  <si>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</si>
  <si>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</si>
  <si>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</si>
  <si>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</si>
  <si>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</si>
  <si>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</si>
  <si>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</si>
  <si>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</si>
  <si>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</si>
  <si>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</si>
  <si>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</si>
  <si>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</si>
  <si>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</si>
  <si>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</si>
  <si>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</si>
  <si>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</si>
  <si>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</si>
  <si>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</si>
  <si>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</si>
  <si>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</si>
  <si>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</si>
  <si>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</si>
  <si>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</si>
  <si>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</si>
  <si>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</si>
  <si>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</si>
  <si>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</si>
  <si>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</si>
  <si>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</si>
  <si>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</si>
  <si>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</si>
  <si>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</si>
  <si>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</si>
  <si>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</si>
  <si>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</si>
  <si>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</si>
  <si>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</si>
  <si>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</si>
  <si>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</si>
  <si>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</si>
  <si>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</si>
  <si>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</si>
  <si>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</si>
  <si>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</si>
  <si>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</si>
  <si>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</si>
  <si>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</si>
  <si>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</si>
  <si>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</si>
  <si>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</si>
  <si>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CONTRALORIA INTERNA</t>
  </si>
  <si>
    <t>Artículo 86 de la ley organica del municipio libre del estado de san luis potosi</t>
  </si>
  <si>
    <t>Fraccion XV de la Ley organica del municipio libre del estado de san luis potosi</t>
  </si>
  <si>
    <t>EL Municipio de Matlapa no generó información atendiendo a que no se observan sanciones administrativas definitivas en el periodo que se reporta. Del mismo modo en la celda L-8 de manera predeterminada se selecciona la opción Estado, derivado que no acepta la leyenda no se genero información.</t>
  </si>
  <si>
    <t>http://www.cegaipslp.org.mx/HV2025.nsf/nombre_de_la_vista/4DDEDCB9FD6223CA06258CFB0054E735/$File/XXIII.docx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</si>
</sst>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charset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4" fillId="3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ontraloria%20interna%20Junio%202021\CI%20junio%202021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V2" workbookViewId="0">
      <selection activeCell="X8" sqref="X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375" bestFit="1" customWidth="1"/>
    <col min="4" max="4" width="35.375" bestFit="1" customWidth="1"/>
    <col min="5" max="5" width="38.375" bestFit="1" customWidth="1"/>
    <col min="6" max="6" width="40.875" bestFit="1" customWidth="1"/>
    <col min="7" max="7" width="21" bestFit="1" customWidth="1"/>
    <col min="8" max="8" width="22.375" bestFit="1" customWidth="1"/>
    <col min="9" max="9" width="21.375" bestFit="1" customWidth="1"/>
    <col min="10" max="10" width="56.875" bestFit="1" customWidth="1"/>
    <col min="11" max="11" width="14" bestFit="1" customWidth="1"/>
    <col min="12" max="12" width="24" bestFit="1" customWidth="1"/>
    <col min="13" max="13" width="38.125" bestFit="1" customWidth="1"/>
    <col min="14" max="14" width="20.875" bestFit="1" customWidth="1"/>
    <col min="15" max="15" width="20.125" bestFit="1" customWidth="1"/>
    <col min="16" max="16" width="43.625" bestFit="1" customWidth="1"/>
    <col min="17" max="17" width="17.375" bestFit="1" customWidth="1"/>
    <col min="18" max="18" width="37.625" bestFit="1" customWidth="1"/>
    <col min="19" max="19" width="32" bestFit="1" customWidth="1"/>
    <col min="20" max="20" width="32.625" bestFit="1" customWidth="1"/>
    <col min="21" max="21" width="53.875" bestFit="1" customWidth="1"/>
    <col min="22" max="22" width="58.375" bestFit="1" customWidth="1"/>
    <col min="23" max="23" width="48.125" bestFit="1" customWidth="1"/>
    <col min="24" max="24" width="41.375" bestFit="1" customWidth="1"/>
    <col min="25" max="25" width="33.375" bestFit="1" customWidth="1"/>
    <col min="26" max="26" width="43.375" bestFit="1" customWidth="1"/>
    <col min="27" max="27" width="43.125" bestFit="1" customWidth="1"/>
    <col min="28" max="28" width="73.125" bestFit="1" customWidth="1"/>
    <col min="29" max="29" width="17.37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80</v>
      </c>
      <c r="E8" t="s">
        <v>81</v>
      </c>
      <c r="F8" t="s">
        <v>81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79</v>
      </c>
      <c r="M8" t="s">
        <v>81</v>
      </c>
      <c r="N8" t="s">
        <v>81</v>
      </c>
      <c r="O8">
        <v>0</v>
      </c>
      <c r="P8" s="3">
        <v>45848</v>
      </c>
      <c r="Q8" t="s">
        <v>81</v>
      </c>
      <c r="R8" s="4" t="s">
        <v>81</v>
      </c>
      <c r="S8" s="4" t="s">
        <v>83</v>
      </c>
      <c r="T8" s="4" t="s">
        <v>84</v>
      </c>
      <c r="U8" s="3">
        <v>45848</v>
      </c>
      <c r="V8" s="3">
        <v>45848</v>
      </c>
      <c r="W8" s="5" t="s">
        <v>86</v>
      </c>
      <c r="X8" s="5" t="s">
        <v>86</v>
      </c>
      <c r="Y8">
        <v>0</v>
      </c>
      <c r="Z8">
        <v>0</v>
      </c>
      <c r="AA8" s="3">
        <v>45848</v>
      </c>
      <c r="AB8" t="s">
        <v>82</v>
      </c>
      <c r="AC8" s="3">
        <v>45879</v>
      </c>
      <c r="AD8" s="3">
        <v>45879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 xr:uid="{00000000-0002-0000-0000-000000000000}">
      <formula1>Hidden_112</formula1>
    </dataValidation>
    <dataValidation type="list" allowBlank="1" showErrorMessage="1" sqref="L8" xr:uid="{00000000-0002-0000-0000-000001000000}">
      <formula1>Hidden_111</formula1>
      <formula2>0</formula2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2021-03-11T21:14:44Z</dcterms:created>
  <dcterms:modified xsi:type="dcterms:W3CDTF">2025-09-04T14:29:21Z</dcterms:modified>
</cp:coreProperties>
</file>