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145778BD-78C8-4E7E-A1F5-0D7371C5EF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<sst xmlns="http://schemas.openxmlformats.org/spreadsheetml/2006/main" count="104" uniqueCount="87">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</sst>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45658</v>
      </c>
      <c r="C8" s="4">
        <v>45688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45688</v>
      </c>
      <c r="O8" s="4">
        <v>45688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2025-08-05T19:09:44Z</dcterms:modified>
</cp:coreProperties>
</file>