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<sst xmlns="http://schemas.openxmlformats.org/spreadsheetml/2006/main" count="271" uniqueCount="179">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</sst>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45901</v>
      </c>
      <c r="C8" s="11">
        <v>45930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9</v>
      </c>
      <c r="AC8" s="12">
        <v>9</v>
      </c>
      <c r="AD8" s="12">
        <v>9</v>
      </c>
      <c r="AE8" s="12" t="s">
        <v>175</v>
      </c>
      <c r="AF8" s="11">
        <v>45902</v>
      </c>
      <c r="AG8" s="11">
        <v>45932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9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9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9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2025-10-02T15:20:06Z</dcterms:modified>
</cp:coreProperties>
</file>