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93963FF0-0F1A-4BB6-ABFC-EF1D5215820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<sst xmlns="http://schemas.openxmlformats.org/spreadsheetml/2006/main" count="102" uniqueCount="79">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</sst>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45962</v>
      </c>
      <c r="C8" s="5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45993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2025-12-02T23:23:18Z</dcterms:modified>
</cp:coreProperties>
</file>