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SECRETARIA G FEBRERO 25\XLIIC\"/>
    </mc:Choice>
  </mc:AlternateContent>
  <xr:revisionPtr revIDLastSave="0" documentId="13_ncr:1_{6A6A528B-9AA2-4C99-9CD3-696E43D95320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<sst xmlns="http://schemas.openxmlformats.org/spreadsheetml/2006/main" count="99" uniqueCount="86">
  <si>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</si>
  <si>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</si>
  <si>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</si>
  <si>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</si>
  <si>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</si>
  <si>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</si>
  <si>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</si>
  <si>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</si>
  <si>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</si>
  <si>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</si>
  <si>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</si>
  <si>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</si>
  <si>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</si>
  <si>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</si>
  <si>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</si>
  <si>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</si>
  <si>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</si>
  <si>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</si>
  <si>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</si>
  <si>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</si>
  <si>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</si>
  <si>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</si>
  <si>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</si>
  <si>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</si>
  <si>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</si>
  <si>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</si>
  <si>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</si>
  <si>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</si>
  <si>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</si>
  <si>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</si>
  <si>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</si>
  <si>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</si>
  <si>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</si>
  <si>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</si>
  <si>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</si>
  <si>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</si>
  <si>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</si>
  <si>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</si>
  <si>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</si>
  <si>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</si>
  <si>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</si>
  <si>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</si>
  <si>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</si>
  <si>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</si>
  <si>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</si>
  <si>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</si>
  <si>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</si>
  <si>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</si>
  <si>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</si>
  <si>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</si>
  <si>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</si>
  <si>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</si>
  <si>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</si>
  <si>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</si>
  <si>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</si>
  <si>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</si>
  <si>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</si>
  <si>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</si>
  <si>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</si>
  <si>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</si>
  <si>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</si>
  <si>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</si>
  <si>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</si>
  <si>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</si>
  <si>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</si>
  <si>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</si>
  <si>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</si>
  <si>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</si>
  <si>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</si>
  <si>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</si>
  <si>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</si>
  <si>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</si>
  <si>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</si>
  <si>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</si>
  <si>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</si>
  <si>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</si>
  <si>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</si>
  <si>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</si>
  <si>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</si>
  <si>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</si>
  <si>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</si>
  <si>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</si>
  <si>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</si>
  <si>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NO HAY NOTA</t>
  </si>
  <si>
    <t>SECRETARIA GENERAL</t>
  </si>
  <si>
    <t>http://www.cegaipslp.org.mx/HV2024Dos.nsf/nombre_de_la_vista/3AD9B8256A85FDE506258C440074DDCB/$File/XLIIC.docx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</si>
</sst>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5DC7AAB-C750-37FC-7A3C-1E8F8494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C91C1F5-BD2D-4B9B-A78D-8F477C62D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4E01F60-0586-4F51-76B5-04E1CEBBF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228F2FA-C385-0023-7B73-FB5468FBE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B84A009-075E-BF27-C571-C4BE12ED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C01E9BA-2C2C-8446-1069-E4884677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360B614-47F3-CCEC-FC88-521E93F7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DA4C6A42-EE81-E45E-D937-99B787DF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E0DE8E8-418A-9FFB-1EBB-A8AA32E54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2EA89DF-49AC-9CC7-E6E0-6D6ADEF10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FE8B2AC-0B3C-F565-9A61-F51B36B6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F9107A2-C3F2-40B6-A43A-BAEC1D612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5995CBC-A960-27E6-8C60-073F7A44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12743FC-DFE6-A58C-DDC5-9F5F245E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FB314B-7AFA-1A02-A4B5-38AE1FB3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s="2">
        <v>45566</v>
      </c>
      <c r="E8" t="s">
        <v>82</v>
      </c>
      <c r="F8" t="s">
        <v>82</v>
      </c>
      <c r="G8">
        <v>0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84</v>
      </c>
      <c r="N8" s="2">
        <v>45721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2024-05-30T17:59:16Z</dcterms:created>
  <dcterms:modified xsi:type="dcterms:W3CDTF">2025-03-05T21:16:55Z</dcterms:modified>
</cp:coreProperties>
</file>