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ONTRALORIA INTERNA\"/>
    </mc:Choice>
  </mc:AlternateContent>
  <xr:revisionPtr revIDLastSave="0" documentId="13_ncr:1_{A1E06CEB-ACDB-4C45-B5E7-52F26129AD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<sst xmlns="http://schemas.openxmlformats.org/spreadsheetml/2006/main" count="119" uniqueCount="86">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</sst>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45996</v>
      </c>
      <c r="AD8" t="s">
        <v>85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2025-12-05T17:17:19Z</dcterms:modified>
</cp:coreProperties>
</file>