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5\JULIO\"/>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<sst xmlns="http://schemas.openxmlformats.org/spreadsheetml/2006/main" count="46" uniqueCount="42">
  <si>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</si>
  <si>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</si>
  <si>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</si>
  <si>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</si>
  <si>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</si>
  <si>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</si>
  <si>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</si>
  <si>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</si>
  <si>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</si>
  <si>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</si>
  <si>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</si>
  <si>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</si>
  <si>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</si>
  <si>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</si>
  <si>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</si>
  <si>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</si>
  <si>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</si>
  <si>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</si>
  <si>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</si>
  <si>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</si>
  <si>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</si>
  <si>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</si>
  <si>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</si>
  <si>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</si>
  <si>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</si>
  <si>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</si>
  <si>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</si>
  <si>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</si>
  <si>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</si>
  <si>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</si>
  <si>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</si>
  <si>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</si>
  <si>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</si>
  <si>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</si>
  <si>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</si>
  <si>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</si>
  <si>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</si>
  <si>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Información en proceso de actualización ya que la Estructura Orgánica del Museo Laberinto de las Ciencias y las Artes en proceso de actualización de acuerdo al Capítulo Segundo, artículo 6°, fracción VII del Decreto Administrativo de creación.</t>
  </si>
  <si>
    <t>Está en proceso la creación de la Unidad para la Igualdad de Género debido a que la Estructura Orgánica del Museo Laberinto de las Ciencias y las Artes está en proceso de actualización de acuerdo al Capítulo Segundo, artículo 6°, fracción VII del Decreto Administrativo de creación.</t>
  </si>
  <si>
    <t xml:space="preserve">http://www.cegaipslp.org.mx/HV2025.nsf/nombre_de_la_vista/471A560A2DAF7ED206258CA5005C3801/$File/ORGANIGRAMA+MLCA+2025.pdf
   </t>
  </si>
  <si>
    <t>Juridico y Derechos Humanos</t>
  </si>
  <si>
    <t xml:space="preserve">Julio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</si>
</sst>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45839</v>
      </c>
      <c r="C8" s="3">
        <v>45869</v>
      </c>
      <c r="D8" s="4" t="s">
        <v>39</v>
      </c>
      <c r="E8" s="2" t="s">
        <v>36</v>
      </c>
      <c r="F8" s="7" t="s">
        <v>37</v>
      </c>
      <c r="G8" s="6" t="s">
        <v>38</v>
      </c>
      <c r="H8" s="6" t="s">
        <v>40</v>
      </c>
      <c r="I8" s="3">
        <v>45873</v>
      </c>
      <c r="J8" s="5" t="s">
        <v>41</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2025-08-04T17:24:57Z</dcterms:modified>
</cp:coreProperties>
</file>