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09 SEPTIEMBRE 2025\"/>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<sst xmlns="http://schemas.openxmlformats.org/spreadsheetml/2006/main" count="612" uniqueCount="303">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</sst>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3" fillId="3" borderId="0" xfId="0" applyFont="1" applyFill="1" applyAlignment="1">
      <alignment horizontal="justify" vertical="top"/>
    </xf>
    <xf numFmtId="0" fontId="3" fillId="0" borderId="0" xfId="0" applyFont="1" applyAlignment="1">
      <alignment horizontal="justify" vertical="top"/>
    </xf>
    <xf numFmtId="0" fontId="4" fillId="3" borderId="0" xfId="1" applyFill="1" applyAlignment="1">
      <alignment vertical="top"/>
    </xf>
    <xf numFmtId="0" fontId="0" fillId="0" borderId="0" xfId="0" applyAlignment="1">
      <alignment horizontal="justify" vertical="top"/>
    </xf>
    <xf numFmtId="0" fontId="4" fillId="3" borderId="0" xfId="1" applyAlignment="1">
      <alignment vertical="top"/>
    </xf>
    <xf numFmtId="0" fontId="4" fillId="3" borderId="0" xfId="1" applyFill="1"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15.75" customHeight="1" x14ac:dyDescent="0.25">
      <c r="A8" s="3">
        <v>2025</v>
      </c>
      <c r="B8" s="4">
        <v>45901</v>
      </c>
      <c r="C8" s="4">
        <v>45930</v>
      </c>
      <c r="D8" s="3" t="s">
        <v>262</v>
      </c>
      <c r="E8" s="5" t="s">
        <v>263</v>
      </c>
      <c r="F8" s="6" t="s">
        <v>264</v>
      </c>
      <c r="G8" s="7" t="s">
        <v>265</v>
      </c>
      <c r="H8" s="8" t="s">
        <v>266</v>
      </c>
      <c r="I8" s="5" t="s">
        <v>267</v>
      </c>
      <c r="J8" s="8" t="s">
        <v>268</v>
      </c>
      <c r="K8" s="4">
        <v>45930</v>
      </c>
      <c r="L8" s="3" t="s">
        <v>269</v>
      </c>
      <c r="M8" s="3" t="s">
        <v>270</v>
      </c>
      <c r="N8" s="3" t="s">
        <v>271</v>
      </c>
      <c r="O8" s="3" t="s">
        <v>272</v>
      </c>
      <c r="P8" s="3">
        <v>1</v>
      </c>
      <c r="Q8" s="3">
        <v>0</v>
      </c>
      <c r="R8" s="3" t="s">
        <v>273</v>
      </c>
      <c r="S8" s="3">
        <v>1</v>
      </c>
      <c r="T8" s="3" t="s">
        <v>274</v>
      </c>
      <c r="U8" s="3" t="s">
        <v>275</v>
      </c>
      <c r="V8" s="9" t="s">
        <v>276</v>
      </c>
      <c r="W8" s="3">
        <v>1</v>
      </c>
      <c r="X8" s="3">
        <v>1</v>
      </c>
      <c r="Y8" s="10" t="s">
        <v>277</v>
      </c>
      <c r="Z8" s="3" t="s">
        <v>278</v>
      </c>
      <c r="AA8" s="4">
        <v>45932</v>
      </c>
      <c r="AB8" s="5" t="s">
        <v>279</v>
      </c>
    </row>
    <row r="9" spans="1:28" s="3" customFormat="1" ht="15.75" customHeight="1" x14ac:dyDescent="0.25">
      <c r="A9" s="3">
        <v>2025</v>
      </c>
      <c r="B9" s="4">
        <v>45901</v>
      </c>
      <c r="C9" s="4">
        <v>45930</v>
      </c>
      <c r="D9" s="3" t="s">
        <v>280</v>
      </c>
      <c r="E9" s="5" t="s">
        <v>281</v>
      </c>
      <c r="F9" s="6" t="s">
        <v>282</v>
      </c>
      <c r="G9" s="7" t="s">
        <v>283</v>
      </c>
      <c r="H9" s="8" t="s">
        <v>284</v>
      </c>
      <c r="I9" s="5" t="s">
        <v>285</v>
      </c>
      <c r="J9" s="8" t="s">
        <v>286</v>
      </c>
      <c r="K9" s="4">
        <v>45930</v>
      </c>
      <c r="L9" s="3" t="s">
        <v>287</v>
      </c>
      <c r="M9" s="3" t="s">
        <v>288</v>
      </c>
      <c r="N9" s="3" t="s">
        <v>288</v>
      </c>
      <c r="O9" s="3" t="s">
        <v>289</v>
      </c>
      <c r="P9" s="3">
        <v>1</v>
      </c>
      <c r="Q9" s="3">
        <v>0</v>
      </c>
      <c r="R9" s="3" t="s">
        <v>290</v>
      </c>
      <c r="S9" s="3">
        <v>2</v>
      </c>
      <c r="T9" s="3" t="s">
        <v>283</v>
      </c>
      <c r="U9" s="3" t="s">
        <v>291</v>
      </c>
      <c r="V9" s="9" t="s">
        <v>292</v>
      </c>
      <c r="W9" s="3">
        <v>1</v>
      </c>
      <c r="X9" s="3">
        <v>1</v>
      </c>
      <c r="Y9" s="10" t="s">
        <v>277</v>
      </c>
      <c r="Z9" s="3" t="s">
        <v>278</v>
      </c>
      <c r="AA9" s="4">
        <v>45932</v>
      </c>
      <c r="AB9" s="5" t="s">
        <v>293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109</v>
      </c>
      <c r="D4" t="s">
        <v>294</v>
      </c>
      <c r="E4">
        <v>0</v>
      </c>
      <c r="F4">
        <v>0</v>
      </c>
      <c r="G4" t="s">
        <v>138</v>
      </c>
      <c r="H4" t="s">
        <v>295</v>
      </c>
      <c r="I4">
        <v>3</v>
      </c>
      <c r="J4" t="s">
        <v>296</v>
      </c>
      <c r="K4">
        <v>37</v>
      </c>
      <c r="L4" t="s">
        <v>295</v>
      </c>
      <c r="M4">
        <v>24</v>
      </c>
      <c r="N4" t="s">
        <v>180</v>
      </c>
      <c r="O4">
        <v>79987</v>
      </c>
      <c r="P4" t="s">
        <v>297</v>
      </c>
      <c r="Q4" t="s">
        <v>298</v>
      </c>
      <c r="R4" s="11" t="s">
        <v>299</v>
      </c>
      <c r="S4"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298</v>
      </c>
      <c r="C4" s="12" t="s">
        <v>299</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298</v>
      </c>
      <c r="C4" s="12" t="s">
        <v>299</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2024-03-21T16:51:21Z</dcterms:created>
  <dcterms:modified xsi:type="dcterms:W3CDTF">2025-10-02T18:50:23Z</dcterms:modified>
</cp:coreProperties>
</file>