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TRASPARENCIA 2024-2027\nuevos formatos tranparencia\2025\febrero\transparencia\"/>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<sst xmlns="http://schemas.openxmlformats.org/spreadsheetml/2006/main" count="1935" uniqueCount="598">
  <si>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</si>
  <si>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</si>
  <si>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</si>
  <si>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</si>
  <si>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</si>
  <si>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</si>
  <si>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</si>
  <si>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</si>
  <si>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</si>
  <si>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</si>
  <si>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</si>
  <si>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</si>
  <si>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</si>
  <si>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</si>
  <si>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</si>
  <si>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</si>
  <si>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</si>
  <si>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</si>
  <si>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</si>
  <si>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</si>
  <si>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</si>
  <si>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</si>
  <si>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</si>
  <si>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</si>
  <si>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</si>
  <si>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</si>
  <si>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</si>
  <si>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</si>
  <si>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</si>
  <si>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</si>
  <si>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</si>
  <si>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</si>
  <si>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</si>
  <si>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</si>
  <si>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</si>
  <si>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</si>
  <si>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</si>
  <si>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</si>
  <si>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</si>
  <si>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</si>
  <si>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</si>
  <si>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</si>
  <si>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</si>
  <si>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</si>
  <si>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</si>
  <si>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</si>
  <si>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</si>
  <si>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</si>
  <si>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</si>
  <si>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</si>
  <si>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</si>
  <si>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</si>
  <si>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</si>
  <si>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</si>
  <si>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</si>
  <si>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</si>
  <si>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</si>
  <si>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</si>
  <si>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</si>
  <si>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</si>
  <si>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</si>
  <si>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</si>
  <si>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</si>
  <si>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</si>
  <si>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</si>
  <si>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</si>
  <si>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</si>
  <si>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</si>
  <si>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</si>
  <si>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</si>
  <si>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</si>
  <si>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</si>
  <si>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</si>
  <si>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</si>
  <si>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</si>
  <si>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</si>
  <si>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</si>
  <si>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</si>
  <si>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</si>
  <si>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</si>
  <si>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</si>
  <si>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</si>
  <si>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</si>
  <si>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</si>
  <si>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</si>
  <si>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</si>
  <si>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</si>
  <si>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</si>
  <si>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</si>
  <si>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</si>
  <si>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</si>
  <si>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</si>
  <si>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</si>
  <si>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</si>
  <si>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</si>
  <si>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</si>
  <si>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</si>
  <si>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</si>
  <si>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</si>
  <si>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</si>
  <si>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</si>
  <si>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</si>
  <si>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</si>
  <si>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</si>
  <si>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</si>
  <si>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</si>
  <si>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</si>
  <si>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</si>
  <si>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</si>
  <si>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</si>
  <si>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</si>
  <si>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</si>
  <si>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</si>
  <si>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</si>
  <si>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</si>
  <si>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</si>
  <si>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</si>
  <si>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</si>
  <si>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</si>
  <si>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</si>
  <si>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</si>
  <si>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</si>
  <si>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</si>
  <si>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</si>
  <si>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</si>
  <si>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</si>
  <si>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</si>
  <si>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</si>
  <si>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</si>
  <si>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</si>
  <si>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</si>
  <si>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</si>
  <si>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</si>
  <si>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</si>
  <si>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</si>
  <si>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</si>
  <si>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</si>
  <si>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</si>
  <si>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</si>
  <si>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</si>
  <si>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</si>
  <si>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</si>
  <si>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</si>
  <si>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</si>
  <si>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</si>
  <si>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</si>
  <si>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</si>
  <si>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</si>
  <si>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</si>
  <si>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</si>
  <si>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</si>
  <si>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</si>
  <si>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</si>
  <si>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</si>
  <si>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</si>
  <si>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</si>
  <si>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</si>
  <si>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</si>
  <si>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</si>
  <si>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</si>
  <si>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</si>
  <si>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</si>
  <si>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</si>
  <si>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</si>
  <si>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</si>
  <si>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</si>
  <si>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</si>
  <si>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</si>
  <si>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</si>
  <si>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</si>
  <si>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</si>
  <si>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</si>
  <si>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</si>
  <si>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</si>
  <si>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</si>
  <si>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</si>
  <si>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</si>
  <si>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</si>
  <si>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</si>
  <si>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</si>
  <si>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</si>
  <si>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</si>
  <si>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</si>
  <si>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</si>
  <si>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</si>
  <si>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</si>
  <si>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</si>
  <si>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</si>
  <si>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</si>
  <si>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</si>
  <si>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</si>
  <si>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</si>
  <si>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</si>
  <si>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</si>
  <si>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</si>
  <si>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</si>
  <si>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</si>
  <si>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</si>
  <si>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</si>
  <si>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</si>
  <si>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</si>
  <si>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</si>
  <si>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</si>
  <si>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</si>
  <si>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</si>
  <si>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</si>
  <si>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</si>
  <si>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</si>
  <si>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</si>
  <si>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</si>
  <si>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</si>
  <si>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</si>
  <si>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</si>
  <si>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</si>
  <si>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</si>
  <si>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</si>
  <si>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</si>
  <si>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</si>
  <si>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</si>
  <si>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</si>
  <si>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</si>
  <si>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</si>
  <si>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</si>
  <si>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</si>
  <si>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</si>
  <si>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</si>
  <si>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</si>
  <si>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</si>
  <si>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</si>
  <si>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</si>
  <si>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</si>
  <si>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</si>
  <si>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</si>
  <si>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</si>
  <si>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</si>
  <si>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</si>
  <si>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</si>
  <si>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</si>
  <si>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</si>
  <si>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</si>
  <si>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</si>
  <si>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</si>
  <si>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</si>
  <si>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</si>
  <si>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</si>
  <si>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</si>
  <si>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</si>
  <si>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</si>
  <si>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</si>
  <si>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</si>
  <si>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</si>
  <si>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</si>
  <si>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</si>
  <si>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</si>
  <si>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</si>
  <si>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</si>
  <si>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</si>
  <si>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</si>
  <si>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</si>
  <si>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</si>
  <si>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</si>
  <si>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</si>
  <si>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</si>
  <si>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</si>
  <si>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</si>
  <si>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</si>
  <si>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</si>
  <si>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</si>
  <si>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</si>
  <si>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</si>
  <si>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</si>
  <si>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</si>
  <si>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</si>
  <si>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</si>
  <si>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</si>
  <si>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</si>
  <si>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</si>
  <si>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</si>
  <si>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</si>
  <si>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</si>
  <si>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</si>
  <si>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</si>
  <si>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</si>
  <si>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</si>
  <si>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</si>
  <si>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</si>
  <si>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</si>
  <si>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</si>
  <si>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</si>
  <si>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</si>
  <si>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</si>
  <si>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</si>
  <si>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</si>
  <si>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</si>
  <si>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</si>
  <si>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</si>
  <si>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</si>
  <si>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</si>
  <si>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</si>
  <si>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</si>
  <si>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</si>
  <si>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</si>
  <si>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</si>
  <si>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</si>
  <si>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</si>
  <si>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</si>
  <si>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</si>
  <si>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</si>
  <si>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</si>
  <si>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</si>
  <si>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</si>
  <si>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</si>
  <si>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</si>
  <si>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</si>
  <si>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</si>
  <si>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</si>
  <si>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</si>
  <si>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</si>
  <si>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</si>
  <si>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</si>
  <si>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</si>
  <si>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</si>
  <si>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</si>
  <si>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</si>
  <si>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</si>
  <si>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</si>
  <si>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</si>
  <si>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</si>
  <si>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</si>
  <si>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</si>
  <si>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</si>
  <si>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</si>
  <si>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</si>
  <si>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</si>
  <si>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</si>
  <si>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</si>
  <si>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</si>
  <si>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</si>
  <si>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</si>
  <si>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</si>
  <si>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</si>
  <si>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</si>
  <si>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</si>
  <si>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</si>
  <si>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</si>
  <si>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</si>
  <si>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</si>
  <si>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</si>
  <si>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</si>
  <si>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</si>
  <si>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</si>
  <si>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</si>
  <si>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</si>
  <si>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</si>
  <si>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</si>
  <si>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</si>
  <si>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</si>
  <si>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</si>
  <si>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</si>
  <si>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</si>
  <si>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</si>
  <si>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</si>
  <si>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</si>
  <si>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</si>
  <si>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</si>
  <si>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</si>
  <si>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</si>
  <si>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</si>
  <si>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</si>
  <si>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</si>
  <si>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</si>
  <si>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</si>
  <si>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</si>
  <si>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</si>
  <si>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</si>
  <si>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</si>
  <si>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</si>
  <si>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</si>
  <si>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</si>
  <si>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</si>
  <si>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</si>
  <si>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</si>
  <si>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</si>
  <si>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</si>
  <si>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</si>
  <si>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</si>
  <si>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</si>
  <si>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</si>
  <si>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</si>
  <si>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</si>
  <si>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</si>
  <si>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</si>
  <si>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</si>
  <si>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</si>
  <si>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</si>
  <si>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</si>
  <si>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</si>
  <si>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</si>
  <si>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</si>
  <si>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</si>
  <si>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</si>
  <si>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</si>
  <si>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</si>
  <si>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</si>
  <si>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</si>
  <si>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</si>
  <si>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</si>
  <si>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</si>
  <si>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</si>
  <si>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</si>
  <si>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</si>
  <si>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</si>
  <si>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</si>
  <si>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</si>
  <si>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</si>
  <si>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</si>
  <si>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</si>
  <si>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</si>
  <si>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</si>
  <si>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</si>
  <si>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</si>
  <si>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</si>
  <si>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</si>
  <si>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</si>
  <si>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</si>
  <si>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</si>
  <si>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</si>
  <si>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</si>
  <si>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</si>
  <si>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</si>
  <si>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</si>
  <si>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</si>
  <si>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</si>
  <si>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</si>
  <si>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</si>
  <si>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</si>
  <si>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</si>
  <si>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</si>
  <si>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</si>
  <si>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</si>
  <si>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</si>
  <si>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</si>
  <si>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</si>
  <si>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</si>
  <si>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</si>
  <si>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</si>
  <si>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</si>
  <si>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</si>
  <si>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</si>
  <si>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</si>
  <si>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</si>
  <si>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</si>
  <si>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</si>
  <si>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</si>
  <si>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</si>
  <si>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</si>
  <si>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</si>
  <si>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</si>
  <si>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</si>
  <si>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</si>
  <si>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</si>
  <si>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</si>
  <si>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</si>
  <si>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</si>
  <si>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</si>
  <si>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</si>
  <si>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</si>
  <si>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</si>
  <si>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</si>
  <si>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</si>
  <si>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</si>
  <si>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</si>
  <si>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</si>
  <si>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</si>
  <si>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</si>
  <si>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</si>
  <si>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</si>
  <si>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</si>
  <si>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</si>
  <si>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</si>
  <si>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</si>
  <si>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</si>
  <si>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</si>
  <si>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</si>
  <si>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</si>
  <si>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</si>
  <si>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</si>
  <si>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</si>
  <si>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</si>
  <si>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</si>
  <si>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</si>
  <si>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</si>
  <si>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</si>
  <si>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</si>
  <si>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</si>
  <si>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</si>
  <si>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</si>
  <si>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</si>
  <si>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</si>
  <si>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</si>
  <si>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</si>
  <si>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</si>
  <si>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</si>
  <si>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</si>
  <si>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</si>
  <si>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</si>
  <si>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</si>
  <si>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</si>
  <si>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</si>
  <si>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</si>
  <si>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</si>
  <si>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</si>
  <si>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</si>
  <si>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</si>
  <si>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</si>
  <si>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</si>
  <si>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</si>
  <si>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</si>
  <si>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</si>
  <si>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</si>
  <si>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</si>
  <si>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</si>
  <si>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</si>
  <si>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</si>
  <si>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</si>
  <si>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</si>
  <si>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</si>
  <si>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</si>
  <si>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</si>
  <si>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</si>
  <si>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</si>
  <si>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</si>
  <si>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</si>
  <si>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</si>
  <si>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</si>
  <si>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</si>
  <si>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</si>
  <si>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</si>
  <si>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</si>
  <si>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</si>
  <si>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</si>
  <si>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</si>
  <si>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</si>
  <si>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</si>
  <si>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</si>
  <si>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</si>
  <si>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</si>
  <si>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</si>
  <si>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</si>
  <si>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</si>
  <si>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</si>
  <si>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</si>
  <si>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</si>
  <si>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</si>
  <si>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</si>
  <si>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</si>
  <si>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</si>
  <si>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</si>
  <si>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</si>
  <si>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</si>
  <si>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</si>
  <si>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</si>
  <si>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</si>
  <si>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</si>
  <si>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</si>
  <si>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</si>
  <si>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</si>
  <si>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</si>
  <si>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</si>
  <si>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</si>
  <si>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</si>
  <si>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</si>
  <si>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</si>
  <si>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</si>
  <si>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</si>
  <si>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</si>
  <si>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</si>
  <si>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</si>
  <si>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</si>
  <si>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</si>
  <si>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</si>
  <si>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</si>
  <si>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</si>
  <si>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</si>
  <si>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</si>
  <si>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</si>
  <si>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</si>
  <si>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</si>
  <si>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</si>
  <si>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</si>
  <si>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</si>
  <si>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</si>
  <si>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</si>
  <si>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</si>
  <si>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</si>
  <si>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información correspondiente al mes de febrero del 2025, la pagina del municipio de la actual administracion esta en proceso.</t>
  </si>
  <si>
    <t>información correspondiente al mes de febrero del 2025, la pagina del municipio de la actual de la administracion esta en proceso.</t>
  </si>
  <si>
    <t>http://www.cegaipslp.org.mx/HV2024Dos.nsf/nombre_de_la_vista/BA76A7F17332088C06258C44007363FF/$File/LTAIPSLP84XXV.docx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</si>
</sst>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3">
        <v>45689</v>
      </c>
      <c r="C8" s="6">
        <v>45716</v>
      </c>
      <c r="D8" t="s">
        <v>337</v>
      </c>
      <c r="E8" t="s">
        <v>394</v>
      </c>
      <c r="F8" t="s">
        <v>566</v>
      </c>
      <c r="G8" t="s">
        <v>438</v>
      </c>
      <c r="H8" s="7" t="s">
        <v>597</v>
      </c>
      <c r="I8" t="s">
        <v>439</v>
      </c>
      <c r="J8" s="7" t="s">
        <v>597</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597</v>
      </c>
      <c r="Z8" t="s">
        <v>261</v>
      </c>
      <c r="AA8" s="3">
        <v>45726</v>
      </c>
      <c r="AB8" t="s">
        <v>595</v>
      </c>
    </row>
    <row r="9" spans="1:28" x14ac:dyDescent="0.25">
      <c r="A9">
        <v>2025</v>
      </c>
      <c r="B9" s="3">
        <v>45689</v>
      </c>
      <c r="C9" s="6">
        <v>45716</v>
      </c>
      <c r="D9" t="s">
        <v>338</v>
      </c>
      <c r="E9" t="s">
        <v>394</v>
      </c>
      <c r="F9" t="s">
        <v>566</v>
      </c>
      <c r="G9" t="s">
        <v>438</v>
      </c>
      <c r="H9" s="7" t="s">
        <v>597</v>
      </c>
      <c r="I9" t="s">
        <v>439</v>
      </c>
      <c r="J9" s="7" t="s">
        <v>597</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597</v>
      </c>
      <c r="Z9" t="s">
        <v>261</v>
      </c>
      <c r="AA9" s="3">
        <v>45726</v>
      </c>
      <c r="AB9" s="9" t="s">
        <v>595</v>
      </c>
    </row>
    <row r="10" spans="1:28" x14ac:dyDescent="0.25">
      <c r="A10" s="9">
        <v>2025</v>
      </c>
      <c r="B10" s="3">
        <v>45689</v>
      </c>
      <c r="C10" s="6">
        <v>45716</v>
      </c>
      <c r="D10" t="s">
        <v>339</v>
      </c>
      <c r="E10" t="s">
        <v>395</v>
      </c>
      <c r="F10" t="s">
        <v>566</v>
      </c>
      <c r="G10" t="s">
        <v>438</v>
      </c>
      <c r="H10" s="7" t="s">
        <v>597</v>
      </c>
      <c r="I10" t="s">
        <v>439</v>
      </c>
      <c r="J10" s="7" t="s">
        <v>597</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597</v>
      </c>
      <c r="Z10" t="s">
        <v>261</v>
      </c>
      <c r="AA10" s="3">
        <v>45726</v>
      </c>
      <c r="AB10" s="9" t="s">
        <v>595</v>
      </c>
    </row>
    <row r="11" spans="1:28" x14ac:dyDescent="0.25">
      <c r="A11" s="9">
        <v>2025</v>
      </c>
      <c r="B11" s="3">
        <v>45689</v>
      </c>
      <c r="C11" s="6">
        <v>45716</v>
      </c>
      <c r="D11" t="s">
        <v>340</v>
      </c>
      <c r="E11" t="s">
        <v>396</v>
      </c>
      <c r="F11" t="s">
        <v>566</v>
      </c>
      <c r="G11" t="s">
        <v>438</v>
      </c>
      <c r="H11" s="7" t="s">
        <v>597</v>
      </c>
      <c r="I11" t="s">
        <v>439</v>
      </c>
      <c r="J11" s="7" t="s">
        <v>597</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597</v>
      </c>
      <c r="Z11" t="s">
        <v>262</v>
      </c>
      <c r="AA11" s="3">
        <v>45726</v>
      </c>
      <c r="AB11" s="9" t="s">
        <v>595</v>
      </c>
    </row>
    <row r="12" spans="1:28" x14ac:dyDescent="0.25">
      <c r="A12" s="9">
        <v>2025</v>
      </c>
      <c r="B12" s="3">
        <v>45689</v>
      </c>
      <c r="C12" s="6">
        <v>45716</v>
      </c>
      <c r="D12" t="s">
        <v>341</v>
      </c>
      <c r="E12" t="s">
        <v>397</v>
      </c>
      <c r="F12" t="s">
        <v>566</v>
      </c>
      <c r="G12" t="s">
        <v>438</v>
      </c>
      <c r="H12" s="7" t="s">
        <v>597</v>
      </c>
      <c r="I12" t="s">
        <v>439</v>
      </c>
      <c r="J12" s="7" t="s">
        <v>597</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597</v>
      </c>
      <c r="Z12" t="s">
        <v>262</v>
      </c>
      <c r="AA12" s="3">
        <v>45726</v>
      </c>
      <c r="AB12" s="9" t="s">
        <v>595</v>
      </c>
    </row>
    <row r="13" spans="1:28" x14ac:dyDescent="0.25">
      <c r="A13" s="9">
        <v>2025</v>
      </c>
      <c r="B13" s="3">
        <v>45689</v>
      </c>
      <c r="C13" s="6">
        <v>45716</v>
      </c>
      <c r="D13" t="s">
        <v>342</v>
      </c>
      <c r="E13" t="s">
        <v>398</v>
      </c>
      <c r="F13" t="s">
        <v>566</v>
      </c>
      <c r="G13" t="s">
        <v>438</v>
      </c>
      <c r="H13" s="7" t="s">
        <v>597</v>
      </c>
      <c r="I13" t="s">
        <v>439</v>
      </c>
      <c r="J13" s="7" t="s">
        <v>597</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597</v>
      </c>
      <c r="Z13" t="s">
        <v>262</v>
      </c>
      <c r="AA13" s="3">
        <v>45726</v>
      </c>
      <c r="AB13" s="9" t="s">
        <v>595</v>
      </c>
    </row>
    <row r="14" spans="1:28" x14ac:dyDescent="0.25">
      <c r="A14" s="9">
        <v>2025</v>
      </c>
      <c r="B14" s="3">
        <v>45689</v>
      </c>
      <c r="C14" s="6">
        <v>45716</v>
      </c>
      <c r="D14" t="s">
        <v>343</v>
      </c>
      <c r="E14" t="s">
        <v>394</v>
      </c>
      <c r="F14" t="s">
        <v>566</v>
      </c>
      <c r="G14" t="s">
        <v>438</v>
      </c>
      <c r="H14" s="7" t="s">
        <v>597</v>
      </c>
      <c r="I14" t="s">
        <v>439</v>
      </c>
      <c r="J14" s="7" t="s">
        <v>597</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597</v>
      </c>
      <c r="Z14" t="s">
        <v>262</v>
      </c>
      <c r="AA14" s="3">
        <v>45726</v>
      </c>
      <c r="AB14" s="9" t="s">
        <v>595</v>
      </c>
    </row>
    <row r="15" spans="1:28" x14ac:dyDescent="0.25">
      <c r="A15" s="9">
        <v>2025</v>
      </c>
      <c r="B15" s="3">
        <v>45689</v>
      </c>
      <c r="C15" s="6">
        <v>45716</v>
      </c>
      <c r="D15" t="s">
        <v>344</v>
      </c>
      <c r="E15" t="s">
        <v>399</v>
      </c>
      <c r="F15" t="s">
        <v>566</v>
      </c>
      <c r="G15" t="s">
        <v>438</v>
      </c>
      <c r="H15" s="7" t="s">
        <v>597</v>
      </c>
      <c r="I15" t="s">
        <v>439</v>
      </c>
      <c r="J15" s="7" t="s">
        <v>597</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597</v>
      </c>
      <c r="Z15" t="s">
        <v>263</v>
      </c>
      <c r="AA15" s="3">
        <v>45726</v>
      </c>
      <c r="AB15" s="9" t="s">
        <v>595</v>
      </c>
    </row>
    <row r="16" spans="1:28" x14ac:dyDescent="0.25">
      <c r="A16" s="9">
        <v>2025</v>
      </c>
      <c r="B16" s="3">
        <v>45689</v>
      </c>
      <c r="C16" s="6">
        <v>45716</v>
      </c>
      <c r="D16" t="s">
        <v>345</v>
      </c>
      <c r="E16" t="s">
        <v>400</v>
      </c>
      <c r="F16" t="s">
        <v>566</v>
      </c>
      <c r="G16" t="s">
        <v>438</v>
      </c>
      <c r="H16" s="7" t="s">
        <v>597</v>
      </c>
      <c r="I16" t="s">
        <v>439</v>
      </c>
      <c r="J16" s="7" t="s">
        <v>597</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597</v>
      </c>
      <c r="Z16" t="s">
        <v>264</v>
      </c>
      <c r="AA16" s="3">
        <v>45726</v>
      </c>
      <c r="AB16" s="9" t="s">
        <v>595</v>
      </c>
    </row>
    <row r="17" spans="1:28" x14ac:dyDescent="0.25">
      <c r="A17" s="9">
        <v>2025</v>
      </c>
      <c r="B17" s="3">
        <v>45689</v>
      </c>
      <c r="C17" s="6">
        <v>45716</v>
      </c>
      <c r="D17" t="s">
        <v>346</v>
      </c>
      <c r="E17" t="s">
        <v>394</v>
      </c>
      <c r="F17" t="s">
        <v>566</v>
      </c>
      <c r="G17" t="s">
        <v>438</v>
      </c>
      <c r="H17" s="7" t="s">
        <v>597</v>
      </c>
      <c r="I17" t="s">
        <v>439</v>
      </c>
      <c r="J17" s="7" t="s">
        <v>597</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597</v>
      </c>
      <c r="Z17" t="s">
        <v>265</v>
      </c>
      <c r="AA17" s="3">
        <v>45726</v>
      </c>
      <c r="AB17" s="9" t="s">
        <v>595</v>
      </c>
    </row>
    <row r="18" spans="1:28" x14ac:dyDescent="0.25">
      <c r="A18" s="9">
        <v>2025</v>
      </c>
      <c r="B18" s="3">
        <v>45689</v>
      </c>
      <c r="C18" s="6">
        <v>45716</v>
      </c>
      <c r="D18" t="s">
        <v>347</v>
      </c>
      <c r="E18" t="s">
        <v>394</v>
      </c>
      <c r="F18" t="s">
        <v>566</v>
      </c>
      <c r="G18" t="s">
        <v>438</v>
      </c>
      <c r="H18" s="7" t="s">
        <v>597</v>
      </c>
      <c r="I18" t="s">
        <v>439</v>
      </c>
      <c r="J18" s="7" t="s">
        <v>597</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597</v>
      </c>
      <c r="Z18" t="s">
        <v>266</v>
      </c>
      <c r="AA18" s="3">
        <v>45726</v>
      </c>
      <c r="AB18" s="9" t="s">
        <v>595</v>
      </c>
    </row>
    <row r="19" spans="1:28" x14ac:dyDescent="0.25">
      <c r="A19" s="9">
        <v>2025</v>
      </c>
      <c r="B19" s="3">
        <v>45689</v>
      </c>
      <c r="C19" s="6">
        <v>45716</v>
      </c>
      <c r="D19" t="s">
        <v>348</v>
      </c>
      <c r="E19" t="s">
        <v>401</v>
      </c>
      <c r="F19" t="s">
        <v>566</v>
      </c>
      <c r="G19" t="s">
        <v>438</v>
      </c>
      <c r="H19" s="7" t="s">
        <v>597</v>
      </c>
      <c r="I19" t="s">
        <v>439</v>
      </c>
      <c r="J19" s="7" t="s">
        <v>597</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597</v>
      </c>
      <c r="Z19" t="s">
        <v>266</v>
      </c>
      <c r="AA19" s="3">
        <v>45726</v>
      </c>
      <c r="AB19" s="9" t="s">
        <v>595</v>
      </c>
    </row>
    <row r="20" spans="1:28" x14ac:dyDescent="0.25">
      <c r="A20" s="9">
        <v>2025</v>
      </c>
      <c r="B20" s="3">
        <v>45689</v>
      </c>
      <c r="C20" s="6">
        <v>45716</v>
      </c>
      <c r="D20" t="s">
        <v>349</v>
      </c>
      <c r="E20" t="s">
        <v>402</v>
      </c>
      <c r="F20" t="s">
        <v>567</v>
      </c>
      <c r="G20" t="s">
        <v>438</v>
      </c>
      <c r="H20" s="7" t="s">
        <v>597</v>
      </c>
      <c r="I20" t="s">
        <v>440</v>
      </c>
      <c r="J20" s="7" t="s">
        <v>597</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597</v>
      </c>
      <c r="Z20" t="s">
        <v>267</v>
      </c>
      <c r="AA20" s="3">
        <v>45726</v>
      </c>
      <c r="AB20" s="9" t="s">
        <v>595</v>
      </c>
    </row>
    <row r="21" spans="1:28" x14ac:dyDescent="0.25">
      <c r="A21" s="9">
        <v>2025</v>
      </c>
      <c r="B21" s="3">
        <v>45689</v>
      </c>
      <c r="C21" s="6">
        <v>45716</v>
      </c>
      <c r="D21" t="s">
        <v>350</v>
      </c>
      <c r="E21" t="s">
        <v>403</v>
      </c>
      <c r="F21" t="s">
        <v>568</v>
      </c>
      <c r="G21" t="s">
        <v>438</v>
      </c>
      <c r="H21" s="7" t="s">
        <v>597</v>
      </c>
      <c r="I21" t="s">
        <v>441</v>
      </c>
      <c r="J21" s="7" t="s">
        <v>597</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597</v>
      </c>
      <c r="Z21" t="s">
        <v>268</v>
      </c>
      <c r="AA21" s="3">
        <v>45726</v>
      </c>
      <c r="AB21" s="9" t="s">
        <v>595</v>
      </c>
    </row>
    <row r="22" spans="1:28" x14ac:dyDescent="0.25">
      <c r="A22" s="9">
        <v>2025</v>
      </c>
      <c r="B22" s="3">
        <v>45689</v>
      </c>
      <c r="C22" s="6">
        <v>45716</v>
      </c>
      <c r="D22" t="s">
        <v>351</v>
      </c>
      <c r="E22" t="s">
        <v>404</v>
      </c>
      <c r="F22" t="s">
        <v>569</v>
      </c>
      <c r="G22" t="s">
        <v>438</v>
      </c>
      <c r="H22" s="7" t="s">
        <v>597</v>
      </c>
      <c r="I22" t="s">
        <v>442</v>
      </c>
      <c r="J22" s="7" t="s">
        <v>597</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597</v>
      </c>
      <c r="Z22" t="s">
        <v>268</v>
      </c>
      <c r="AA22" s="3">
        <v>45726</v>
      </c>
      <c r="AB22" s="9" t="s">
        <v>595</v>
      </c>
    </row>
    <row r="23" spans="1:28" x14ac:dyDescent="0.25">
      <c r="A23" s="9">
        <v>2025</v>
      </c>
      <c r="B23" s="3">
        <v>45689</v>
      </c>
      <c r="C23" s="6">
        <v>45716</v>
      </c>
      <c r="D23" t="s">
        <v>352</v>
      </c>
      <c r="E23" t="s">
        <v>405</v>
      </c>
      <c r="F23" t="s">
        <v>570</v>
      </c>
      <c r="G23" t="s">
        <v>438</v>
      </c>
      <c r="H23" s="7" t="s">
        <v>597</v>
      </c>
      <c r="I23" t="s">
        <v>443</v>
      </c>
      <c r="J23" s="7" t="s">
        <v>597</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597</v>
      </c>
      <c r="Z23" t="s">
        <v>269</v>
      </c>
      <c r="AA23" s="3">
        <v>45726</v>
      </c>
      <c r="AB23" s="9" t="s">
        <v>595</v>
      </c>
    </row>
    <row r="24" spans="1:28" x14ac:dyDescent="0.25">
      <c r="A24" s="9">
        <v>2025</v>
      </c>
      <c r="B24" s="3">
        <v>45689</v>
      </c>
      <c r="C24" s="6">
        <v>45716</v>
      </c>
      <c r="D24" t="s">
        <v>353</v>
      </c>
      <c r="E24" t="s">
        <v>406</v>
      </c>
      <c r="F24" t="s">
        <v>571</v>
      </c>
      <c r="G24" t="s">
        <v>438</v>
      </c>
      <c r="H24" s="7" t="s">
        <v>597</v>
      </c>
      <c r="I24" t="s">
        <v>444</v>
      </c>
      <c r="J24" s="7" t="s">
        <v>597</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597</v>
      </c>
      <c r="Z24" t="s">
        <v>269</v>
      </c>
      <c r="AA24" s="3">
        <v>45726</v>
      </c>
      <c r="AB24" s="9" t="s">
        <v>595</v>
      </c>
    </row>
    <row r="25" spans="1:28" x14ac:dyDescent="0.25">
      <c r="A25" s="9">
        <v>2025</v>
      </c>
      <c r="B25" s="3">
        <v>45689</v>
      </c>
      <c r="C25" s="6">
        <v>45716</v>
      </c>
      <c r="D25" t="s">
        <v>354</v>
      </c>
      <c r="E25" t="s">
        <v>406</v>
      </c>
      <c r="F25" t="s">
        <v>572</v>
      </c>
      <c r="G25" t="s">
        <v>438</v>
      </c>
      <c r="H25" s="7" t="s">
        <v>597</v>
      </c>
      <c r="I25" t="s">
        <v>444</v>
      </c>
      <c r="J25" s="7" t="s">
        <v>597</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597</v>
      </c>
      <c r="Z25" t="s">
        <v>269</v>
      </c>
      <c r="AA25" s="3">
        <v>45726</v>
      </c>
      <c r="AB25" s="9" t="s">
        <v>595</v>
      </c>
    </row>
    <row r="26" spans="1:28" x14ac:dyDescent="0.25">
      <c r="A26" s="9">
        <v>2025</v>
      </c>
      <c r="B26" s="3">
        <v>45689</v>
      </c>
      <c r="C26" s="6">
        <v>45716</v>
      </c>
      <c r="D26" t="s">
        <v>355</v>
      </c>
      <c r="E26" t="s">
        <v>406</v>
      </c>
      <c r="F26" t="s">
        <v>571</v>
      </c>
      <c r="G26" t="s">
        <v>438</v>
      </c>
      <c r="H26" s="7" t="s">
        <v>597</v>
      </c>
      <c r="I26" t="s">
        <v>444</v>
      </c>
      <c r="J26" s="7" t="s">
        <v>597</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597</v>
      </c>
      <c r="Z26" t="s">
        <v>269</v>
      </c>
      <c r="AA26" s="3">
        <v>45726</v>
      </c>
      <c r="AB26" s="9" t="s">
        <v>595</v>
      </c>
    </row>
    <row r="27" spans="1:28" x14ac:dyDescent="0.25">
      <c r="A27" s="9">
        <v>2025</v>
      </c>
      <c r="B27" s="3">
        <v>45689</v>
      </c>
      <c r="C27" s="6">
        <v>45716</v>
      </c>
      <c r="D27" t="s">
        <v>356</v>
      </c>
      <c r="E27" t="s">
        <v>407</v>
      </c>
      <c r="F27" t="s">
        <v>570</v>
      </c>
      <c r="G27" t="s">
        <v>438</v>
      </c>
      <c r="H27" s="7" t="s">
        <v>597</v>
      </c>
      <c r="I27" t="s">
        <v>444</v>
      </c>
      <c r="J27" s="7" t="s">
        <v>597</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597</v>
      </c>
      <c r="Z27" t="s">
        <v>269</v>
      </c>
      <c r="AA27" s="3">
        <v>45726</v>
      </c>
      <c r="AB27" s="9" t="s">
        <v>595</v>
      </c>
    </row>
    <row r="28" spans="1:28" x14ac:dyDescent="0.25">
      <c r="A28" s="9">
        <v>2025</v>
      </c>
      <c r="B28" s="3">
        <v>45689</v>
      </c>
      <c r="C28" s="6">
        <v>45716</v>
      </c>
      <c r="D28" t="s">
        <v>357</v>
      </c>
      <c r="E28" t="s">
        <v>405</v>
      </c>
      <c r="F28" t="s">
        <v>570</v>
      </c>
      <c r="G28" t="s">
        <v>438</v>
      </c>
      <c r="H28" s="7" t="s">
        <v>597</v>
      </c>
      <c r="I28" t="s">
        <v>445</v>
      </c>
      <c r="J28" s="7" t="s">
        <v>597</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597</v>
      </c>
      <c r="Z28" t="s">
        <v>269</v>
      </c>
      <c r="AA28" s="3">
        <v>45726</v>
      </c>
      <c r="AB28" s="9" t="s">
        <v>595</v>
      </c>
    </row>
    <row r="29" spans="1:28" x14ac:dyDescent="0.25">
      <c r="A29" s="9">
        <v>2025</v>
      </c>
      <c r="B29" s="3">
        <v>45689</v>
      </c>
      <c r="C29" s="6">
        <v>45716</v>
      </c>
      <c r="D29" t="s">
        <v>358</v>
      </c>
      <c r="E29" t="s">
        <v>408</v>
      </c>
      <c r="F29" t="s">
        <v>573</v>
      </c>
      <c r="G29" t="s">
        <v>438</v>
      </c>
      <c r="H29" s="7" t="s">
        <v>597</v>
      </c>
      <c r="I29" t="s">
        <v>446</v>
      </c>
      <c r="J29" s="7" t="s">
        <v>597</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597</v>
      </c>
      <c r="Z29" t="s">
        <v>270</v>
      </c>
      <c r="AA29" s="3">
        <v>45726</v>
      </c>
      <c r="AB29" s="9" t="s">
        <v>595</v>
      </c>
    </row>
    <row r="30" spans="1:28" x14ac:dyDescent="0.25">
      <c r="A30" s="9">
        <v>2025</v>
      </c>
      <c r="B30" s="3">
        <v>45689</v>
      </c>
      <c r="C30" s="6">
        <v>45716</v>
      </c>
      <c r="D30" t="s">
        <v>359</v>
      </c>
      <c r="E30" t="s">
        <v>409</v>
      </c>
      <c r="F30" t="s">
        <v>573</v>
      </c>
      <c r="G30" t="s">
        <v>438</v>
      </c>
      <c r="H30" s="7" t="s">
        <v>597</v>
      </c>
      <c r="I30" t="s">
        <v>446</v>
      </c>
      <c r="J30" s="7" t="s">
        <v>597</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597</v>
      </c>
      <c r="Z30" t="s">
        <v>270</v>
      </c>
      <c r="AA30" s="3">
        <v>45726</v>
      </c>
      <c r="AB30" s="9" t="s">
        <v>595</v>
      </c>
    </row>
    <row r="31" spans="1:28" x14ac:dyDescent="0.25">
      <c r="A31" s="9">
        <v>2025</v>
      </c>
      <c r="B31" s="3">
        <v>45689</v>
      </c>
      <c r="C31" s="6">
        <v>45716</v>
      </c>
      <c r="D31" t="s">
        <v>360</v>
      </c>
      <c r="E31" t="s">
        <v>410</v>
      </c>
      <c r="F31" t="s">
        <v>573</v>
      </c>
      <c r="G31" t="s">
        <v>438</v>
      </c>
      <c r="H31" s="7" t="s">
        <v>597</v>
      </c>
      <c r="I31" t="s">
        <v>446</v>
      </c>
      <c r="J31" s="7" t="s">
        <v>597</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597</v>
      </c>
      <c r="Z31" t="s">
        <v>270</v>
      </c>
      <c r="AA31" s="3">
        <v>45726</v>
      </c>
      <c r="AB31" s="9" t="s">
        <v>595</v>
      </c>
    </row>
    <row r="32" spans="1:28" x14ac:dyDescent="0.25">
      <c r="A32" s="9">
        <v>2025</v>
      </c>
      <c r="B32" s="3">
        <v>45689</v>
      </c>
      <c r="C32" s="6">
        <v>45716</v>
      </c>
      <c r="D32" t="s">
        <v>361</v>
      </c>
      <c r="E32" t="s">
        <v>411</v>
      </c>
      <c r="F32" t="s">
        <v>573</v>
      </c>
      <c r="G32" t="s">
        <v>438</v>
      </c>
      <c r="H32" s="7" t="s">
        <v>597</v>
      </c>
      <c r="I32" t="s">
        <v>446</v>
      </c>
      <c r="J32" s="7" t="s">
        <v>597</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597</v>
      </c>
      <c r="Z32" t="s">
        <v>270</v>
      </c>
      <c r="AA32" s="3">
        <v>45726</v>
      </c>
      <c r="AB32" s="9" t="s">
        <v>595</v>
      </c>
    </row>
    <row r="33" spans="1:28" x14ac:dyDescent="0.25">
      <c r="A33" s="9">
        <v>2025</v>
      </c>
      <c r="B33" s="3">
        <v>45689</v>
      </c>
      <c r="C33" s="6">
        <v>45716</v>
      </c>
      <c r="D33" t="s">
        <v>362</v>
      </c>
      <c r="E33" t="s">
        <v>412</v>
      </c>
      <c r="F33" t="s">
        <v>574</v>
      </c>
      <c r="G33" t="s">
        <v>438</v>
      </c>
      <c r="H33" s="7" t="s">
        <v>597</v>
      </c>
      <c r="I33" t="s">
        <v>447</v>
      </c>
      <c r="J33" s="7" t="s">
        <v>597</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597</v>
      </c>
      <c r="Z33" t="s">
        <v>271</v>
      </c>
      <c r="AA33" s="3">
        <v>45726</v>
      </c>
      <c r="AB33" s="9" t="s">
        <v>595</v>
      </c>
    </row>
    <row r="34" spans="1:28" x14ac:dyDescent="0.25">
      <c r="A34" s="9">
        <v>2025</v>
      </c>
      <c r="B34" s="3">
        <v>45689</v>
      </c>
      <c r="C34" s="6">
        <v>45716</v>
      </c>
      <c r="D34" t="s">
        <v>363</v>
      </c>
      <c r="E34" t="s">
        <v>413</v>
      </c>
      <c r="F34" t="s">
        <v>575</v>
      </c>
      <c r="G34" t="s">
        <v>438</v>
      </c>
      <c r="H34" s="7" t="s">
        <v>597</v>
      </c>
      <c r="I34" t="s">
        <v>448</v>
      </c>
      <c r="J34" s="7" t="s">
        <v>597</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597</v>
      </c>
      <c r="Z34" t="s">
        <v>271</v>
      </c>
      <c r="AA34" s="3">
        <v>45726</v>
      </c>
      <c r="AB34" s="9" t="s">
        <v>595</v>
      </c>
    </row>
    <row r="35" spans="1:28" x14ac:dyDescent="0.25">
      <c r="A35" s="9">
        <v>2025</v>
      </c>
      <c r="B35" s="3">
        <v>45689</v>
      </c>
      <c r="C35" s="6">
        <v>45716</v>
      </c>
      <c r="D35" t="s">
        <v>364</v>
      </c>
      <c r="E35" t="s">
        <v>414</v>
      </c>
      <c r="F35" t="s">
        <v>576</v>
      </c>
      <c r="G35" t="s">
        <v>438</v>
      </c>
      <c r="H35" s="7" t="s">
        <v>597</v>
      </c>
      <c r="I35" t="s">
        <v>449</v>
      </c>
      <c r="J35" s="7" t="s">
        <v>597</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597</v>
      </c>
      <c r="Z35" t="s">
        <v>271</v>
      </c>
      <c r="AA35" s="3">
        <v>45726</v>
      </c>
      <c r="AB35" s="9" t="s">
        <v>595</v>
      </c>
    </row>
    <row r="36" spans="1:28" x14ac:dyDescent="0.25">
      <c r="A36" s="9">
        <v>2025</v>
      </c>
      <c r="B36" s="3">
        <v>45689</v>
      </c>
      <c r="C36" s="6">
        <v>45716</v>
      </c>
      <c r="D36" t="s">
        <v>365</v>
      </c>
      <c r="E36" t="s">
        <v>415</v>
      </c>
      <c r="F36" t="s">
        <v>575</v>
      </c>
      <c r="G36" t="s">
        <v>438</v>
      </c>
      <c r="H36" s="7" t="s">
        <v>597</v>
      </c>
      <c r="I36" t="s">
        <v>450</v>
      </c>
      <c r="J36" s="7" t="s">
        <v>597</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597</v>
      </c>
      <c r="Z36" t="s">
        <v>271</v>
      </c>
      <c r="AA36" s="3">
        <v>45726</v>
      </c>
      <c r="AB36" s="9" t="s">
        <v>595</v>
      </c>
    </row>
    <row r="37" spans="1:28" x14ac:dyDescent="0.25">
      <c r="A37" s="9">
        <v>2025</v>
      </c>
      <c r="B37" s="3">
        <v>45689</v>
      </c>
      <c r="C37" s="6">
        <v>45716</v>
      </c>
      <c r="D37" t="s">
        <v>366</v>
      </c>
      <c r="E37" t="s">
        <v>416</v>
      </c>
      <c r="F37" t="s">
        <v>576</v>
      </c>
      <c r="G37" t="s">
        <v>438</v>
      </c>
      <c r="H37" s="7" t="s">
        <v>597</v>
      </c>
      <c r="I37" t="s">
        <v>451</v>
      </c>
      <c r="J37" s="7" t="s">
        <v>597</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597</v>
      </c>
      <c r="Z37" t="s">
        <v>271</v>
      </c>
      <c r="AA37" s="3">
        <v>45726</v>
      </c>
      <c r="AB37" s="9" t="s">
        <v>595</v>
      </c>
    </row>
    <row r="38" spans="1:28" x14ac:dyDescent="0.25">
      <c r="A38" s="9">
        <v>2025</v>
      </c>
      <c r="B38" s="3">
        <v>45689</v>
      </c>
      <c r="C38" s="6">
        <v>45716</v>
      </c>
      <c r="D38" t="s">
        <v>366</v>
      </c>
      <c r="E38" t="s">
        <v>417</v>
      </c>
      <c r="F38" t="s">
        <v>576</v>
      </c>
      <c r="G38" t="s">
        <v>438</v>
      </c>
      <c r="H38" s="7" t="s">
        <v>597</v>
      </c>
      <c r="I38" t="s">
        <v>452</v>
      </c>
      <c r="J38" s="7" t="s">
        <v>597</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597</v>
      </c>
      <c r="Z38" t="s">
        <v>272</v>
      </c>
      <c r="AA38" s="3">
        <v>45726</v>
      </c>
      <c r="AB38" s="9" t="s">
        <v>595</v>
      </c>
    </row>
    <row r="39" spans="1:28" x14ac:dyDescent="0.25">
      <c r="A39" s="9">
        <v>2025</v>
      </c>
      <c r="B39" s="3">
        <v>45689</v>
      </c>
      <c r="C39" s="6">
        <v>45716</v>
      </c>
      <c r="D39" t="s">
        <v>367</v>
      </c>
      <c r="E39" t="s">
        <v>418</v>
      </c>
      <c r="F39" t="s">
        <v>577</v>
      </c>
      <c r="G39" t="s">
        <v>438</v>
      </c>
      <c r="H39" s="7" t="s">
        <v>597</v>
      </c>
      <c r="I39" t="s">
        <v>453</v>
      </c>
      <c r="J39" s="7" t="s">
        <v>597</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597</v>
      </c>
      <c r="Z39" t="s">
        <v>273</v>
      </c>
      <c r="AA39" s="3">
        <v>45726</v>
      </c>
      <c r="AB39" s="9" t="s">
        <v>595</v>
      </c>
    </row>
    <row r="40" spans="1:28" x14ac:dyDescent="0.25">
      <c r="A40" s="9">
        <v>2025</v>
      </c>
      <c r="B40" s="3">
        <v>45689</v>
      </c>
      <c r="C40" s="6">
        <v>45716</v>
      </c>
      <c r="D40" t="s">
        <v>368</v>
      </c>
      <c r="E40" t="s">
        <v>419</v>
      </c>
      <c r="F40" t="s">
        <v>578</v>
      </c>
      <c r="G40" t="s">
        <v>438</v>
      </c>
      <c r="H40" s="7" t="s">
        <v>597</v>
      </c>
      <c r="I40" t="s">
        <v>454</v>
      </c>
      <c r="J40" s="7" t="s">
        <v>597</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597</v>
      </c>
      <c r="Z40" t="s">
        <v>273</v>
      </c>
      <c r="AA40" s="3">
        <v>45726</v>
      </c>
      <c r="AB40" s="9" t="s">
        <v>595</v>
      </c>
    </row>
    <row r="41" spans="1:28" x14ac:dyDescent="0.25">
      <c r="A41" s="9">
        <v>2025</v>
      </c>
      <c r="B41" s="3">
        <v>45689</v>
      </c>
      <c r="C41" s="6">
        <v>45716</v>
      </c>
      <c r="D41" t="s">
        <v>369</v>
      </c>
      <c r="E41" t="s">
        <v>420</v>
      </c>
      <c r="F41" t="s">
        <v>579</v>
      </c>
      <c r="G41" t="s">
        <v>438</v>
      </c>
      <c r="H41" s="7" t="s">
        <v>597</v>
      </c>
      <c r="I41" t="s">
        <v>455</v>
      </c>
      <c r="J41" s="7" t="s">
        <v>597</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597</v>
      </c>
      <c r="Z41" t="s">
        <v>273</v>
      </c>
      <c r="AA41" s="3">
        <v>45726</v>
      </c>
      <c r="AB41" s="9" t="s">
        <v>595</v>
      </c>
    </row>
    <row r="42" spans="1:28" x14ac:dyDescent="0.25">
      <c r="A42" s="9">
        <v>2025</v>
      </c>
      <c r="B42" s="3">
        <v>45689</v>
      </c>
      <c r="C42" s="6">
        <v>45716</v>
      </c>
      <c r="D42" t="s">
        <v>370</v>
      </c>
      <c r="E42" t="s">
        <v>421</v>
      </c>
      <c r="F42" t="s">
        <v>580</v>
      </c>
      <c r="G42" t="s">
        <v>438</v>
      </c>
      <c r="H42" s="7" t="s">
        <v>597</v>
      </c>
      <c r="I42" t="s">
        <v>456</v>
      </c>
      <c r="J42" s="7" t="s">
        <v>597</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597</v>
      </c>
      <c r="Z42" t="s">
        <v>273</v>
      </c>
      <c r="AA42" s="3">
        <v>45726</v>
      </c>
      <c r="AB42" s="9" t="s">
        <v>595</v>
      </c>
    </row>
    <row r="43" spans="1:28" x14ac:dyDescent="0.25">
      <c r="A43" s="9">
        <v>2025</v>
      </c>
      <c r="B43" s="3">
        <v>45689</v>
      </c>
      <c r="C43" s="6">
        <v>45716</v>
      </c>
      <c r="D43" t="s">
        <v>371</v>
      </c>
      <c r="E43" t="s">
        <v>422</v>
      </c>
      <c r="F43" t="s">
        <v>581</v>
      </c>
      <c r="G43" t="s">
        <v>438</v>
      </c>
      <c r="H43" s="7" t="s">
        <v>597</v>
      </c>
      <c r="I43" t="s">
        <v>457</v>
      </c>
      <c r="J43" s="7" t="s">
        <v>597</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597</v>
      </c>
      <c r="Z43" t="s">
        <v>273</v>
      </c>
      <c r="AA43" s="3">
        <v>45726</v>
      </c>
      <c r="AB43" s="9" t="s">
        <v>595</v>
      </c>
    </row>
    <row r="44" spans="1:28" x14ac:dyDescent="0.25">
      <c r="A44" s="9">
        <v>2025</v>
      </c>
      <c r="B44" s="3">
        <v>45689</v>
      </c>
      <c r="C44" s="6">
        <v>45716</v>
      </c>
      <c r="D44" t="s">
        <v>372</v>
      </c>
      <c r="E44" t="s">
        <v>423</v>
      </c>
      <c r="F44" t="s">
        <v>582</v>
      </c>
      <c r="G44" t="s">
        <v>438</v>
      </c>
      <c r="H44" s="7" t="s">
        <v>597</v>
      </c>
      <c r="I44" t="s">
        <v>458</v>
      </c>
      <c r="J44" s="7" t="s">
        <v>597</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597</v>
      </c>
      <c r="Z44" t="s">
        <v>273</v>
      </c>
      <c r="AA44" s="3">
        <v>45726</v>
      </c>
      <c r="AB44" s="9" t="s">
        <v>595</v>
      </c>
    </row>
    <row r="45" spans="1:28" x14ac:dyDescent="0.25">
      <c r="A45" s="9">
        <v>2025</v>
      </c>
      <c r="B45" s="3">
        <v>45689</v>
      </c>
      <c r="C45" s="6">
        <v>45716</v>
      </c>
      <c r="D45" t="s">
        <v>373</v>
      </c>
      <c r="E45" t="s">
        <v>424</v>
      </c>
      <c r="F45" t="s">
        <v>583</v>
      </c>
      <c r="G45" t="s">
        <v>438</v>
      </c>
      <c r="H45" s="7" t="s">
        <v>597</v>
      </c>
      <c r="I45" t="s">
        <v>459</v>
      </c>
      <c r="J45" s="7" t="s">
        <v>597</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597</v>
      </c>
      <c r="Z45" t="s">
        <v>273</v>
      </c>
      <c r="AA45" s="3">
        <v>45726</v>
      </c>
      <c r="AB45" s="9" t="s">
        <v>595</v>
      </c>
    </row>
    <row r="46" spans="1:28" x14ac:dyDescent="0.25">
      <c r="A46" s="9">
        <v>2025</v>
      </c>
      <c r="B46" s="3">
        <v>45689</v>
      </c>
      <c r="C46" s="6">
        <v>45716</v>
      </c>
      <c r="D46" t="s">
        <v>374</v>
      </c>
      <c r="E46" t="s">
        <v>425</v>
      </c>
      <c r="F46" t="s">
        <v>573</v>
      </c>
      <c r="G46" t="s">
        <v>438</v>
      </c>
      <c r="H46" s="7" t="s">
        <v>597</v>
      </c>
      <c r="I46" t="s">
        <v>460</v>
      </c>
      <c r="J46" s="7" t="s">
        <v>597</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597</v>
      </c>
      <c r="Z46" t="s">
        <v>274</v>
      </c>
      <c r="AA46" s="3">
        <v>45726</v>
      </c>
      <c r="AB46" s="9" t="s">
        <v>595</v>
      </c>
    </row>
    <row r="47" spans="1:28" x14ac:dyDescent="0.25">
      <c r="A47" s="9">
        <v>2025</v>
      </c>
      <c r="B47" s="3">
        <v>45689</v>
      </c>
      <c r="C47" s="6">
        <v>45716</v>
      </c>
      <c r="D47" t="s">
        <v>375</v>
      </c>
      <c r="E47" t="s">
        <v>426</v>
      </c>
      <c r="F47" t="s">
        <v>573</v>
      </c>
      <c r="G47" t="s">
        <v>438</v>
      </c>
      <c r="H47" s="7" t="s">
        <v>597</v>
      </c>
      <c r="I47" t="s">
        <v>460</v>
      </c>
      <c r="J47" s="7" t="s">
        <v>597</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597</v>
      </c>
      <c r="Z47" t="s">
        <v>274</v>
      </c>
      <c r="AA47" s="3">
        <v>45726</v>
      </c>
      <c r="AB47" s="9" t="s">
        <v>595</v>
      </c>
    </row>
    <row r="48" spans="1:28" x14ac:dyDescent="0.25">
      <c r="A48" s="9">
        <v>2025</v>
      </c>
      <c r="B48" s="3">
        <v>45689</v>
      </c>
      <c r="C48" s="6">
        <v>45716</v>
      </c>
      <c r="D48" t="s">
        <v>376</v>
      </c>
      <c r="E48" t="s">
        <v>427</v>
      </c>
      <c r="F48" t="s">
        <v>573</v>
      </c>
      <c r="G48" t="s">
        <v>438</v>
      </c>
      <c r="H48" s="7" t="s">
        <v>597</v>
      </c>
      <c r="I48" t="s">
        <v>460</v>
      </c>
      <c r="J48" s="7" t="s">
        <v>597</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597</v>
      </c>
      <c r="Z48" t="s">
        <v>274</v>
      </c>
      <c r="AA48" s="3">
        <v>45726</v>
      </c>
      <c r="AB48" s="9" t="s">
        <v>595</v>
      </c>
    </row>
    <row r="49" spans="1:28" x14ac:dyDescent="0.25">
      <c r="A49" s="9">
        <v>2025</v>
      </c>
      <c r="B49" s="3">
        <v>45689</v>
      </c>
      <c r="C49" s="6">
        <v>45716</v>
      </c>
      <c r="D49" t="s">
        <v>377</v>
      </c>
      <c r="E49" t="s">
        <v>428</v>
      </c>
      <c r="F49" t="s">
        <v>573</v>
      </c>
      <c r="G49" t="s">
        <v>438</v>
      </c>
      <c r="H49" s="7" t="s">
        <v>597</v>
      </c>
      <c r="I49" t="s">
        <v>460</v>
      </c>
      <c r="J49" s="7" t="s">
        <v>597</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597</v>
      </c>
      <c r="Z49" t="s">
        <v>274</v>
      </c>
      <c r="AA49" s="3">
        <v>45726</v>
      </c>
      <c r="AB49" s="9" t="s">
        <v>595</v>
      </c>
    </row>
    <row r="50" spans="1:28" x14ac:dyDescent="0.25">
      <c r="A50" s="9">
        <v>2025</v>
      </c>
      <c r="B50" s="3">
        <v>45689</v>
      </c>
      <c r="C50" s="6">
        <v>45716</v>
      </c>
      <c r="D50" t="s">
        <v>378</v>
      </c>
      <c r="E50" t="s">
        <v>429</v>
      </c>
      <c r="F50" t="s">
        <v>573</v>
      </c>
      <c r="G50" t="s">
        <v>438</v>
      </c>
      <c r="H50" s="7" t="s">
        <v>597</v>
      </c>
      <c r="I50" t="s">
        <v>460</v>
      </c>
      <c r="J50" s="7" t="s">
        <v>597</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597</v>
      </c>
      <c r="Z50" t="s">
        <v>274</v>
      </c>
      <c r="AA50" s="3">
        <v>45726</v>
      </c>
      <c r="AB50" s="9" t="s">
        <v>595</v>
      </c>
    </row>
    <row r="51" spans="1:28" x14ac:dyDescent="0.25">
      <c r="A51" s="9">
        <v>2025</v>
      </c>
      <c r="B51" s="3">
        <v>45689</v>
      </c>
      <c r="C51" s="6">
        <v>45716</v>
      </c>
      <c r="D51" t="s">
        <v>379</v>
      </c>
      <c r="E51" t="s">
        <v>430</v>
      </c>
      <c r="F51" t="s">
        <v>573</v>
      </c>
      <c r="G51" t="s">
        <v>438</v>
      </c>
      <c r="H51" s="7" t="s">
        <v>597</v>
      </c>
      <c r="I51" t="s">
        <v>460</v>
      </c>
      <c r="J51" s="7" t="s">
        <v>597</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597</v>
      </c>
      <c r="Z51" t="s">
        <v>274</v>
      </c>
      <c r="AA51" s="3">
        <v>45726</v>
      </c>
      <c r="AB51" s="9" t="s">
        <v>595</v>
      </c>
    </row>
    <row r="52" spans="1:28" x14ac:dyDescent="0.25">
      <c r="A52" s="9">
        <v>2025</v>
      </c>
      <c r="B52" s="3">
        <v>45689</v>
      </c>
      <c r="C52" s="6">
        <v>45716</v>
      </c>
      <c r="D52" t="s">
        <v>380</v>
      </c>
      <c r="E52" t="s">
        <v>431</v>
      </c>
      <c r="F52" t="s">
        <v>573</v>
      </c>
      <c r="G52" t="s">
        <v>438</v>
      </c>
      <c r="H52" s="7" t="s">
        <v>597</v>
      </c>
      <c r="I52" t="s">
        <v>460</v>
      </c>
      <c r="J52" s="7" t="s">
        <v>597</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597</v>
      </c>
      <c r="Z52" t="s">
        <v>274</v>
      </c>
      <c r="AA52" s="3">
        <v>45726</v>
      </c>
      <c r="AB52" s="9" t="s">
        <v>596</v>
      </c>
    </row>
    <row r="53" spans="1:28" x14ac:dyDescent="0.25">
      <c r="A53" s="9">
        <v>2025</v>
      </c>
      <c r="B53" s="3">
        <v>45689</v>
      </c>
      <c r="C53" s="6">
        <v>45716</v>
      </c>
      <c r="D53" t="s">
        <v>381</v>
      </c>
      <c r="E53" t="s">
        <v>432</v>
      </c>
      <c r="F53" t="s">
        <v>573</v>
      </c>
      <c r="G53" t="s">
        <v>438</v>
      </c>
      <c r="H53" s="7" t="s">
        <v>597</v>
      </c>
      <c r="I53" t="s">
        <v>460</v>
      </c>
      <c r="J53" s="7" t="s">
        <v>597</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597</v>
      </c>
      <c r="Z53" t="s">
        <v>274</v>
      </c>
      <c r="AA53" s="3">
        <v>45726</v>
      </c>
      <c r="AB53" s="9" t="s">
        <v>595</v>
      </c>
    </row>
    <row r="54" spans="1:28" x14ac:dyDescent="0.25">
      <c r="A54" s="9">
        <v>2025</v>
      </c>
      <c r="B54" s="3">
        <v>45689</v>
      </c>
      <c r="C54" s="6">
        <v>45716</v>
      </c>
      <c r="D54" t="s">
        <v>382</v>
      </c>
      <c r="E54" t="s">
        <v>433</v>
      </c>
      <c r="F54" t="s">
        <v>584</v>
      </c>
      <c r="G54" t="s">
        <v>438</v>
      </c>
      <c r="H54" s="7" t="s">
        <v>597</v>
      </c>
      <c r="I54" t="s">
        <v>461</v>
      </c>
      <c r="J54" s="7" t="s">
        <v>597</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597</v>
      </c>
      <c r="Z54" t="s">
        <v>275</v>
      </c>
      <c r="AA54" s="3">
        <v>45726</v>
      </c>
      <c r="AB54" s="9" t="s">
        <v>595</v>
      </c>
    </row>
    <row r="55" spans="1:28" x14ac:dyDescent="0.25">
      <c r="A55" s="9">
        <v>2025</v>
      </c>
      <c r="B55" s="3">
        <v>45689</v>
      </c>
      <c r="C55" s="6">
        <v>45716</v>
      </c>
      <c r="D55" t="s">
        <v>383</v>
      </c>
      <c r="E55" t="s">
        <v>433</v>
      </c>
      <c r="F55" t="s">
        <v>584</v>
      </c>
      <c r="G55" t="s">
        <v>438</v>
      </c>
      <c r="H55" s="7" t="s">
        <v>597</v>
      </c>
      <c r="I55" t="s">
        <v>461</v>
      </c>
      <c r="J55" s="7" t="s">
        <v>597</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597</v>
      </c>
      <c r="Z55" t="s">
        <v>275</v>
      </c>
      <c r="AA55" s="3">
        <v>45726</v>
      </c>
      <c r="AB55" s="9" t="s">
        <v>595</v>
      </c>
    </row>
    <row r="56" spans="1:28" x14ac:dyDescent="0.25">
      <c r="A56" s="9">
        <v>2025</v>
      </c>
      <c r="B56" s="3">
        <v>45689</v>
      </c>
      <c r="C56" s="6">
        <v>45716</v>
      </c>
      <c r="D56" t="s">
        <v>384</v>
      </c>
      <c r="E56" t="s">
        <v>433</v>
      </c>
      <c r="F56" t="s">
        <v>584</v>
      </c>
      <c r="G56" t="s">
        <v>438</v>
      </c>
      <c r="H56" s="7" t="s">
        <v>597</v>
      </c>
      <c r="I56" t="s">
        <v>462</v>
      </c>
      <c r="J56" s="7" t="s">
        <v>597</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597</v>
      </c>
      <c r="Z56" t="s">
        <v>275</v>
      </c>
      <c r="AA56" s="3">
        <v>45726</v>
      </c>
      <c r="AB56" s="9" t="s">
        <v>595</v>
      </c>
    </row>
    <row r="57" spans="1:28" x14ac:dyDescent="0.25">
      <c r="A57" s="9">
        <v>2025</v>
      </c>
      <c r="B57" s="3">
        <v>45689</v>
      </c>
      <c r="C57" s="6">
        <v>45716</v>
      </c>
      <c r="D57" t="s">
        <v>385</v>
      </c>
      <c r="E57" t="s">
        <v>433</v>
      </c>
      <c r="F57" t="s">
        <v>584</v>
      </c>
      <c r="G57" t="s">
        <v>438</v>
      </c>
      <c r="H57" s="7" t="s">
        <v>597</v>
      </c>
      <c r="I57" t="s">
        <v>463</v>
      </c>
      <c r="J57" s="7" t="s">
        <v>597</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597</v>
      </c>
      <c r="Z57" t="s">
        <v>275</v>
      </c>
      <c r="AA57" s="3">
        <v>45726</v>
      </c>
      <c r="AB57" s="9" t="s">
        <v>595</v>
      </c>
    </row>
    <row r="58" spans="1:28" x14ac:dyDescent="0.25">
      <c r="A58" s="9">
        <v>2025</v>
      </c>
      <c r="B58" s="3">
        <v>45689</v>
      </c>
      <c r="C58" s="6">
        <v>45716</v>
      </c>
      <c r="D58" t="s">
        <v>386</v>
      </c>
      <c r="E58" t="s">
        <v>433</v>
      </c>
      <c r="F58" t="s">
        <v>584</v>
      </c>
      <c r="G58" t="s">
        <v>438</v>
      </c>
      <c r="H58" s="7" t="s">
        <v>597</v>
      </c>
      <c r="I58" t="s">
        <v>464</v>
      </c>
      <c r="J58" s="7" t="s">
        <v>597</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597</v>
      </c>
      <c r="Z58" t="s">
        <v>275</v>
      </c>
      <c r="AA58" s="3">
        <v>45726</v>
      </c>
      <c r="AB58" s="9" t="s">
        <v>595</v>
      </c>
    </row>
    <row r="59" spans="1:28" x14ac:dyDescent="0.25">
      <c r="A59" s="9">
        <v>2025</v>
      </c>
      <c r="B59" s="3">
        <v>45689</v>
      </c>
      <c r="C59" s="6">
        <v>45716</v>
      </c>
      <c r="D59" t="s">
        <v>387</v>
      </c>
      <c r="E59" t="s">
        <v>433</v>
      </c>
      <c r="F59" t="s">
        <v>585</v>
      </c>
      <c r="G59" t="s">
        <v>438</v>
      </c>
      <c r="H59" s="7" t="s">
        <v>597</v>
      </c>
      <c r="I59" t="s">
        <v>465</v>
      </c>
      <c r="J59" s="7" t="s">
        <v>597</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597</v>
      </c>
      <c r="Z59" t="s">
        <v>275</v>
      </c>
      <c r="AA59" s="3">
        <v>45726</v>
      </c>
      <c r="AB59" s="9" t="s">
        <v>595</v>
      </c>
    </row>
    <row r="60" spans="1:28" x14ac:dyDescent="0.25">
      <c r="A60" s="9">
        <v>2025</v>
      </c>
      <c r="B60" s="3">
        <v>45689</v>
      </c>
      <c r="C60" s="6">
        <v>45716</v>
      </c>
      <c r="D60" t="s">
        <v>388</v>
      </c>
      <c r="E60" t="s">
        <v>434</v>
      </c>
      <c r="F60" t="s">
        <v>586</v>
      </c>
      <c r="G60" t="s">
        <v>438</v>
      </c>
      <c r="H60" s="7" t="s">
        <v>597</v>
      </c>
      <c r="I60" t="s">
        <v>466</v>
      </c>
      <c r="J60" s="7" t="s">
        <v>597</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597</v>
      </c>
      <c r="Z60" t="s">
        <v>276</v>
      </c>
      <c r="AA60" s="3">
        <v>45726</v>
      </c>
      <c r="AB60" s="9" t="s">
        <v>595</v>
      </c>
    </row>
    <row r="61" spans="1:28" x14ac:dyDescent="0.25">
      <c r="A61" s="9">
        <v>2025</v>
      </c>
      <c r="B61" s="3">
        <v>45689</v>
      </c>
      <c r="C61" s="6">
        <v>45716</v>
      </c>
      <c r="D61" t="s">
        <v>389</v>
      </c>
      <c r="E61" t="s">
        <v>435</v>
      </c>
      <c r="F61" t="s">
        <v>587</v>
      </c>
      <c r="G61" t="s">
        <v>438</v>
      </c>
      <c r="H61" s="7" t="s">
        <v>597</v>
      </c>
      <c r="I61" t="s">
        <v>467</v>
      </c>
      <c r="J61" s="7" t="s">
        <v>597</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597</v>
      </c>
      <c r="Z61" t="s">
        <v>277</v>
      </c>
      <c r="AA61" s="3">
        <v>45726</v>
      </c>
      <c r="AB61" s="9" t="s">
        <v>595</v>
      </c>
    </row>
    <row r="62" spans="1:28" x14ac:dyDescent="0.25">
      <c r="A62" s="9">
        <v>2025</v>
      </c>
      <c r="B62" s="3">
        <v>45689</v>
      </c>
      <c r="C62" s="6">
        <v>45716</v>
      </c>
      <c r="D62" t="s">
        <v>390</v>
      </c>
      <c r="E62" t="s">
        <v>436</v>
      </c>
      <c r="F62" t="s">
        <v>588</v>
      </c>
      <c r="G62" t="s">
        <v>438</v>
      </c>
      <c r="H62" s="7" t="s">
        <v>597</v>
      </c>
      <c r="I62" t="s">
        <v>468</v>
      </c>
      <c r="J62" s="7" t="s">
        <v>597</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597</v>
      </c>
      <c r="Z62" t="s">
        <v>277</v>
      </c>
      <c r="AA62" s="3">
        <v>45726</v>
      </c>
      <c r="AB62" s="9" t="s">
        <v>595</v>
      </c>
    </row>
    <row r="63" spans="1:28" x14ac:dyDescent="0.25">
      <c r="A63" s="9">
        <v>2025</v>
      </c>
      <c r="B63" s="3">
        <v>45689</v>
      </c>
      <c r="C63" s="6">
        <v>45716</v>
      </c>
      <c r="D63" t="s">
        <v>391</v>
      </c>
      <c r="E63" t="s">
        <v>437</v>
      </c>
      <c r="F63" t="s">
        <v>589</v>
      </c>
      <c r="G63" t="s">
        <v>438</v>
      </c>
      <c r="H63" s="7" t="s">
        <v>597</v>
      </c>
      <c r="I63" t="s">
        <v>469</v>
      </c>
      <c r="J63" s="7" t="s">
        <v>597</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597</v>
      </c>
      <c r="Z63" t="s">
        <v>277</v>
      </c>
      <c r="AA63" s="3">
        <v>45726</v>
      </c>
      <c r="AB63" s="9" t="s">
        <v>595</v>
      </c>
    </row>
    <row r="64" spans="1:28" x14ac:dyDescent="0.25">
      <c r="A64" s="9">
        <v>2025</v>
      </c>
      <c r="B64" s="3">
        <v>45689</v>
      </c>
      <c r="C64" s="6">
        <v>45716</v>
      </c>
      <c r="D64" t="s">
        <v>392</v>
      </c>
      <c r="E64" t="s">
        <v>437</v>
      </c>
      <c r="F64" t="s">
        <v>590</v>
      </c>
      <c r="G64" t="s">
        <v>438</v>
      </c>
      <c r="H64" s="7" t="s">
        <v>597</v>
      </c>
      <c r="I64" t="s">
        <v>470</v>
      </c>
      <c r="J64" s="7" t="s">
        <v>597</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597</v>
      </c>
      <c r="Z64" t="s">
        <v>277</v>
      </c>
      <c r="AA64" s="3">
        <v>45726</v>
      </c>
      <c r="AB64" s="9" t="s">
        <v>595</v>
      </c>
    </row>
    <row r="65" spans="1:28" x14ac:dyDescent="0.25">
      <c r="A65" s="9">
        <v>2025</v>
      </c>
      <c r="B65" s="3">
        <v>45689</v>
      </c>
      <c r="C65" s="6">
        <v>45716</v>
      </c>
      <c r="D65" t="s">
        <v>393</v>
      </c>
      <c r="E65" t="s">
        <v>437</v>
      </c>
      <c r="F65" t="s">
        <v>591</v>
      </c>
      <c r="G65" t="s">
        <v>438</v>
      </c>
      <c r="H65" s="7" t="s">
        <v>597</v>
      </c>
      <c r="I65" t="s">
        <v>471</v>
      </c>
      <c r="J65" s="7" t="s">
        <v>597</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597</v>
      </c>
      <c r="Z65" t="s">
        <v>277</v>
      </c>
      <c r="AA65" s="3">
        <v>45726</v>
      </c>
      <c r="AB65" s="9" t="s">
        <v>595</v>
      </c>
    </row>
    <row r="66" spans="1:28" x14ac:dyDescent="0.25">
      <c r="H66" s="7"/>
    </row>
    <row r="67" spans="1:28" x14ac:dyDescent="0.25">
      <c r="H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2025-03-05T21:01:45Z</dcterms:modified>
</cp:coreProperties>
</file>