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D47021AF-5925-4B54-B1E9-BBCB8D5B409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<sst xmlns="http://schemas.openxmlformats.org/spreadsheetml/2006/main" count="71" uniqueCount="61">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</sst>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45992</v>
      </c>
      <c r="C8" s="3">
        <v>46022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46031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cp:lastPrinted>2026-01-09T21:33:04Z</cp:lastPrinted>
  <dcterms:created xsi:type="dcterms:W3CDTF">2024-07-05T19:29:55Z</dcterms:created>
  <dcterms:modified xsi:type="dcterms:W3CDTF">2026-01-09T21:34:36Z</dcterms:modified>
</cp:coreProperties>
</file>