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AB30CC35-7505-4556-991E-2007D267D7A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<sst xmlns="http://schemas.openxmlformats.org/spreadsheetml/2006/main" count="47" uniqueCount="42">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</sst>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ebano-slp.gob.mx/2024-2027/armonizacion-contable-finanzas-2022-2024/" TargetMode="External"/><Relationship Id="rId1" Type="http://schemas.openxmlformats.org/officeDocument/2006/relationships/hyperlink" Target="https://ebano-slp.gob.mx/2024-2027/armonizacion-contable-finanzas-2022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39</v>
      </c>
      <c r="F8" s="3" t="s">
        <v>41</v>
      </c>
      <c r="G8" s="3" t="s">
        <v>41</v>
      </c>
      <c r="H8" t="s">
        <v>38</v>
      </c>
      <c r="I8" s="2">
        <v>45968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DB931745-8595-4EE6-A4FC-41786BBBD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2025-11-07T19:58:53Z</dcterms:modified>
</cp:coreProperties>
</file>