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2. FRACCIÓN IV\11 NOVIEMBRE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<sst xmlns="http://schemas.openxmlformats.org/spreadsheetml/2006/main" count="106" uniqueCount="66">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</sst>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64</v>
      </c>
      <c r="H8" s="3">
        <v>45995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2025-12-04T14:45:45Z</dcterms:modified>
</cp:coreProperties>
</file>