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AGOSTO 2025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<sst xmlns="http://schemas.openxmlformats.org/spreadsheetml/2006/main" count="71" uniqueCount="58">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</sst>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45880</v>
      </c>
      <c r="C8" s="2">
        <v>45900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45907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2025-09-07T18:53:38Z</dcterms:modified>
</cp:coreProperties>
</file>