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G:\2025_PETS Formatos\30-LTAIPSLP 84 XXV\"/>
    </mc:Choice>
  </mc:AlternateContent>
  <xr:revisionPtr revIDLastSave="0" documentId="8_{755BAB7A-F64B-4360-8FB6-1FA923FDC33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<sst xmlns="http://schemas.openxmlformats.org/spreadsheetml/2006/main" count="413" uniqueCount="233">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</sst>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45962</v>
      </c>
      <c r="C8" s="4">
        <v>45991</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45991</v>
      </c>
      <c r="Y8" s="4">
        <v>45991</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2025-12-09T20:19:49Z</dcterms:modified>
</cp:coreProperties>
</file>