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OCTUBRE\LTAIPSLP84XXXIX\"/>
    </mc:Choice>
  </mc:AlternateContent>
  <xr:revisionPtr revIDLastSave="0" documentId="13_ncr:1_{6FA6734C-683D-43F8-BEEC-C7A00444D7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<sst xmlns="http://schemas.openxmlformats.org/spreadsheetml/2006/main" count="51" uniqueCount="43">
  <si>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</si>
  <si>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</si>
  <si>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</si>
  <si>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</si>
  <si>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</si>
  <si>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</si>
  <si>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</si>
  <si>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</si>
  <si>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</si>
  <si>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</si>
  <si>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</si>
  <si>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</si>
  <si>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</si>
  <si>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</si>
  <si>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</si>
  <si>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</si>
  <si>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</si>
  <si>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</si>
  <si>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</si>
  <si>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</si>
  <si>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</si>
  <si>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</si>
  <si>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</si>
  <si>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</si>
  <si>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</si>
  <si>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</si>
  <si>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</si>
  <si>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</si>
  <si>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</si>
  <si>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</si>
  <si>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</si>
  <si>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</si>
  <si>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</si>
  <si>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</si>
  <si>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</si>
  <si>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</si>
  <si>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de Colaboracion</t>
  </si>
  <si>
    <t>Centro de Conciliacion Laboral del Estado de San Luis Potosi; El H. Ayuntamiento de Villa de  Reyes, S.L.P.</t>
  </si>
  <si>
    <t>Establecer los mecanismos de colaboracion entre el Centro y El Ayuntamiento para faciliar el acceso a los servicios que presta El Centro en asuntos de carácter laboral.</t>
  </si>
  <si>
    <t>21 de Octubre de 2025</t>
  </si>
  <si>
    <t>No aplica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</si>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</sst>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/ENERO/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27.85546875" customWidth="1"/>
    <col min="6" max="6" width="15.710937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67.25" customHeight="1" x14ac:dyDescent="0.25">
      <c r="A8">
        <v>2025</v>
      </c>
      <c r="B8" s="7">
        <v>45901</v>
      </c>
      <c r="C8" s="7">
        <v>45930</v>
      </c>
      <c r="D8" s="3" t="s">
        <v>36</v>
      </c>
      <c r="E8" s="3" t="s">
        <v>37</v>
      </c>
      <c r="F8" s="3" t="s">
        <v>38</v>
      </c>
      <c r="G8" s="2" t="s">
        <v>39</v>
      </c>
      <c r="H8" t="s">
        <v>40</v>
      </c>
      <c r="I8" t="s">
        <v>41</v>
      </c>
      <c r="J8" s="7">
        <v>45940</v>
      </c>
      <c r="K8" s="7">
        <v>45940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2025-11-10T21:24:18Z</dcterms:modified>
</cp:coreProperties>
</file>