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E0FB3ECF-C37C-4903-AC4F-8889336C7A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<sst xmlns="http://schemas.openxmlformats.org/spreadsheetml/2006/main" count="435" uniqueCount="256">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</sst>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45992</v>
      </c>
      <c r="C8" s="4">
        <v>46022</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46027</v>
      </c>
      <c r="BB8" s="4" t="s">
        <v>194</v>
      </c>
    </row>
    <row r="9" spans="1:54" x14ac:dyDescent="0.25">
      <c r="A9">
        <v>2025</v>
      </c>
      <c r="B9" s="4">
        <v>45992</v>
      </c>
      <c r="C9" s="4">
        <v>46022</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46027</v>
      </c>
      <c r="BB9" s="4" t="s">
        <v>194</v>
      </c>
    </row>
    <row r="10" spans="1:54" x14ac:dyDescent="0.25">
      <c r="A10">
        <v>2025</v>
      </c>
      <c r="B10" s="4">
        <v>45992</v>
      </c>
      <c r="C10" s="4">
        <v>46022</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46027</v>
      </c>
      <c r="BB10" s="4" t="s">
        <v>194</v>
      </c>
    </row>
    <row r="11" spans="1:54" x14ac:dyDescent="0.25">
      <c r="A11">
        <v>2025</v>
      </c>
      <c r="B11" s="4">
        <v>45992</v>
      </c>
      <c r="C11" s="4">
        <v>46022</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46027</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46027</v>
      </c>
    </row>
    <row r="5" spans="1:4" x14ac:dyDescent="0.25">
      <c r="A5">
        <v>2</v>
      </c>
      <c r="B5" s="5" t="s">
        <v>251</v>
      </c>
      <c r="C5" s="5" t="s">
        <v>251</v>
      </c>
      <c r="D5" s="4">
        <v>46027</v>
      </c>
    </row>
    <row r="6" spans="1:4" x14ac:dyDescent="0.25">
      <c r="A6">
        <v>3</v>
      </c>
      <c r="B6" s="5" t="s">
        <v>251</v>
      </c>
      <c r="C6" s="5" t="s">
        <v>251</v>
      </c>
      <c r="D6" s="4">
        <v>46027</v>
      </c>
    </row>
    <row r="7" spans="1:4" x14ac:dyDescent="0.25">
      <c r="A7">
        <v>4</v>
      </c>
      <c r="B7" s="5" t="s">
        <v>250</v>
      </c>
      <c r="C7" s="5" t="s">
        <v>250</v>
      </c>
      <c r="D7" s="4">
        <v>46027</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2025-12-30T17:43:05Z</dcterms:modified>
</cp:coreProperties>
</file>